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ample test cases for Brian from Patterns\"/>
    </mc:Choice>
  </mc:AlternateContent>
  <xr:revisionPtr revIDLastSave="0" documentId="14_{5D277BF6-2640-48C1-8029-0E0C8B391466}" xr6:coauthVersionLast="47" xr6:coauthVersionMax="47" xr10:uidLastSave="{00000000-0000-0000-0000-000000000000}"/>
  <bookViews>
    <workbookView xWindow="780" yWindow="780" windowWidth="25350" windowHeight="14040" activeTab="1" xr2:uid="{622E6506-C1AE-44D7-93EE-4386FE7C393F}"/>
  </bookViews>
  <sheets>
    <sheet name="barcodes and docd" sheetId="1" r:id="rId1"/>
    <sheet name="distribution by state" sheetId="2" r:id="rId2"/>
    <sheet name="BCHASH and INDEX DOCD 15 days" sheetId="3" r:id="rId3"/>
    <sheet name="BCHASH AND INDEX DOCD  90 days" sheetId="4" r:id="rId4"/>
  </sheets>
  <definedNames>
    <definedName name="_xlnm._FilterDatabase" localSheetId="0" hidden="1">'barcodes and docd'!$A$1:$B$4280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60" i="1" l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2" i="1"/>
</calcChain>
</file>

<file path=xl/sharedStrings.xml><?xml version="1.0" encoding="utf-8"?>
<sst xmlns="http://schemas.openxmlformats.org/spreadsheetml/2006/main" count="6909" uniqueCount="2255">
  <si>
    <t>AK</t>
  </si>
  <si>
    <t>CT</t>
  </si>
  <si>
    <t>DE</t>
  </si>
  <si>
    <t>HI</t>
  </si>
  <si>
    <t>IL</t>
  </si>
  <si>
    <t>IN</t>
  </si>
  <si>
    <t>KY</t>
  </si>
  <si>
    <t>SD</t>
  </si>
  <si>
    <t>TN</t>
  </si>
  <si>
    <t>TX</t>
  </si>
  <si>
    <t>VT</t>
  </si>
  <si>
    <t>WA</t>
  </si>
  <si>
    <t>WI</t>
  </si>
  <si>
    <t>WV</t>
  </si>
  <si>
    <t>state</t>
  </si>
  <si>
    <t>barcodeindex</t>
  </si>
  <si>
    <t>qty per state</t>
  </si>
  <si>
    <t>BarcodeIndex</t>
  </si>
  <si>
    <t>bchash</t>
  </si>
  <si>
    <t>d59438d64372576e36f9950329ac74520c1d736fa19bcd24c50f8c0ad17795033180eb00cce5eef1077773b76f5eca24c1fdb2581ba7564b43db8566e60afb59</t>
  </si>
  <si>
    <t>c56cef6818168975ca3323ef394d054f3d527f3f307e06c7bae00fd9734f6c4c13a155d0bfafc2c19863f83a69a3bd981da13cec9c101e55d15a1653d6769f72</t>
  </si>
  <si>
    <t>196db5d3d1eeda20985ea945913d00d8fbe7f8f6c544f0f785bb0b0aad5f62534f3c7725dfe0dce02992788393572b6654c5852ee39952bd1cafd37c4ff29bc5</t>
  </si>
  <si>
    <t>63bb76055fa0c6a487b01cd299047dca9fb13afc877fc909005a76517b1db8ec791a6c5bbf7989aa1ddc9dd6cca440029731ff2c658e51c464a71322567f6499</t>
  </si>
  <si>
    <t>bd6c0ea02f7cdbd84c72ff07d96fa2f5dbc492d8daf7a7a023c155f315f055ed7775ad6df7bb633c3c8fd0357a649ee51cd6bb1970622cfed7ae3dee3cbb0127</t>
  </si>
  <si>
    <t>a4a98a3798ce44b79a40eaa5abda93f81395acde49b5406a9c7640763b2dbde58547ef7ef99ac34c2380218371c26a9ab8d5d8265bdb4332abbf3d70dacef2c9</t>
  </si>
  <si>
    <t>b562a6a6b8c8ac08afff52788155a2a82524dbdd307698b70c644a7d8a9942cd429cbd5a20287a17bea2f4f4e95f4aaec2733b05342fb9929a2d773a3cc7f9f1</t>
  </si>
  <si>
    <t>05dcdafdfaf2f389c6f16cfd02235393207964b952c2fd410535d968735cf9bdaff5b8f587afc20e01191b67d46f6e39cbba25b516ca9d2abfc922a3c0659b50</t>
  </si>
  <si>
    <t>70f01adcf272e9190ac54bb064eec7c4a1727971799d58247c21b16da47b1eed70fa1b29747597b3e717668ea5f2aeb40016734c2848e36f4bd583169b3ad240</t>
  </si>
  <si>
    <t>a8c3a051e059ed5dca703bd5dba7de351f7b66816adec4bed769682dca2163a969433a720a01f0be690ecca18d63e1fbca8083f9d6ae5bcf750335a87c62c083</t>
  </si>
  <si>
    <t>577ca3de64ff52f2213516b14953006e406b8ee8bd96308ba719549d4dead3a79e362aefaea43c52b4d4962050869c9555c2a31d083bd26e2c30ae6e33873849</t>
  </si>
  <si>
    <t>055d081c39a3e09ebe5fbaaa755f36c68fa7d852933323d842febd55cca519b9e759c70e88a2c8b8eeca6fbed32af8cc1ce3e2ce64f82006be50f9b9e91cd309</t>
  </si>
  <si>
    <t>14f6d4a2042e4c57532df2c93907c7cfb446b4af3b3d8da5c23fc9886ef57a66021410f3ff123890bd680ae8040d9bb2684f66acc7ae2927a808e6fcb158bb0f</t>
  </si>
  <si>
    <t>61e5b02ccb6c8c350ddd2d7bf537bc50eaf7839ad90cd0bcb56088324c1cfbf64b6ceef7bd04b2b4bd276a3eb98818102f899d2d9f7cb6d056ed4c8921cb6fee</t>
  </si>
  <si>
    <t>b19137711d551d89a161fb43dda66fb928805d43d8ebffa66edde1a0cedffad2e6bb50da09f8f95e0f601f4895b0350e4661749805f850f98ef2fc7cede24255</t>
  </si>
  <si>
    <t>fd72159f14ae966fa432e177319dbfa9b23a9de009756e25468f4e9a785225b0a7a6c37736fef597eb59a03ed1b9128194eafdb07b53355612687392f0048409</t>
  </si>
  <si>
    <t>e6abef8f651ba23abf3ff28d59fbf1531b874d8b857c317be626751964198f9ebd7621b9d76b6f84dc7b2ce859f4da4870300c0481149c70d688a7e9d6f0a561</t>
  </si>
  <si>
    <t>eaccc885ecde4f88f0ca185ccfb9734881906916572517bdc6578129f75cac95bf45e19256a20e2fc8e1acecbbd8389418155d76bf597ed5b6e52ab6d9f961b4</t>
  </si>
  <si>
    <t>65073a7a9883170a8f4405eae005094e99a13f878e80dd06af0024b4c2b003176206354e53e258cb3f4e114aab94ed3546bfca39700c59c666f6089f67f2dd7d</t>
  </si>
  <si>
    <t>f8b9f0e455a2d808a927169fd05cee4cba28afbe9db0e7ab70ddcba246163721755775d5629d630effd6a3ffd543ececc36647a870333a8ab28dfd58c3dce92a</t>
  </si>
  <si>
    <t>d4355bd63af7729701d89b8ef52d209bd3fd7bf3e376c3da6ca2ee234ce50aab723a2f52e56cafb757440a723e64d1b0ed73ac5574e537395ee6986644e4ddd1</t>
  </si>
  <si>
    <t>bb0e6f7a168fb0845f41a52fe5b9c41c3cb16114cc7d1d8d0b51dad1af9cc53a3a69cc2bb83b2e152e925685b49558e38a5a10818914f23f5825037e11f3af24</t>
  </si>
  <si>
    <t>8c09876e5c02585ddbb27a328aef9a1685c3d3c6e4e1021e8b894e97d3f9640044cad12ec2b210b518340d1004ed5a3f199f0de80c88d1256633c18cf1942543</t>
  </si>
  <si>
    <t>8e9a05165377ba2bb17ebd4cc58360395635755b90758b1f94274f709c760729da922a5e00973a9be0041d5d90615ddd76f19f5e19e73327ef9fb97f360989ce</t>
  </si>
  <si>
    <t>82d0de15d756664dd4bc6e2626b4145b8e0c767024227bd9209cd44002021928fbab69869a500994128acde9f296c29e168500de4f2355df9cda325e10d1578a</t>
  </si>
  <si>
    <t>06389e815949e037d5c8edfed49b5c488a267e46812eb9a6fc0e4b7c58dbcfe074a7a891ccf49c7690c9ecede9cd23e5fe7097aae0cc59628c9b7beff94323e2</t>
  </si>
  <si>
    <t>1f354304f083a7e33f136983811dc10578f21812087bc2ea8cdad41b600a2eaba7b8d29de3e1bf78327dcf4a1ba938b12dd0386bcebf28f8829f024d572ec1f8</t>
  </si>
  <si>
    <t>948c15552f98499ff11d555c7369f2b79ff0f8d1ec52c4c92cf53e9fb75081dea40a83ad74cc14a05a422025df0e958061d54e3e6fe6c3e342b909d1d1a26d73</t>
  </si>
  <si>
    <t>9bfd146588d0276484b60e142f781c3c84810ae5167d640a45da70538ac6cf247b740fd95adb8f66b1868cb8c5a22d60db1c627ca25c70d273c3484dca6456ec</t>
  </si>
  <si>
    <t>a1ef6a4bebdac38ec0b6d8d0f51ebdfb077d2928d7b9eae5b79d895ba5b37ef19e3a00d89ed24eb08ece628ca2fa523da096039cf438973580520ee609231487</t>
  </si>
  <si>
    <t>4c47e6cf82ef1ab71012f2eb548b6a21dc0302bd72092b722fb544cecee0f9cb69882d217b44f8bfcbb60069357f72643d6656b0d507d550afa127ff211a30fd</t>
  </si>
  <si>
    <t>d81708d5a104b2e0a848a248c704eca6bc6cde1a36625a1dc18e65eba05cbb7600b9516cc469abe556eef454ba9c458b4250b4ba8c0ab16f6c1928ca70fa81ad</t>
  </si>
  <si>
    <t>7b04a00a49a358ebf464bea9e114c15496ae6a4d8e3c4469896d4e0a6a32716fde64bfdb89b0a9d63bc042826aa9e868c9a62d5bd37df25b0c7814c3446c51ad</t>
  </si>
  <si>
    <t>b814d806e821a3741826bce48ea9f4fca0c55bda308fa6fd0b6b174b6dd41588a046f95912decffda29624125e1d4d6bfcda46e1239c60abcdef756cdfaa210d</t>
  </si>
  <si>
    <t>33f090d614f80de798e90766bf0cc4a3210c667bdef04efe68fa634f194ccf915021fb394b07910bbd9129c3e3fed2eb85974c83079d82fd8f834b07614c708b</t>
  </si>
  <si>
    <t>1bead767026fe350d7ecb8fbf7ab2c7af417e81de2dd385cca5d2559f6640b798c3df2df7b32f153d8ee87bffb36a6a1a2c86411c126233616482df9065d0c76</t>
  </si>
  <si>
    <t>3c3a976c6fadcfda2a171f06cb000649f872a1baee5f571d0e72ac8de5bed3e01361ee51899c919a256b1a857bd9c67cfb99c14194cb4991a173ab0611fee695</t>
  </si>
  <si>
    <t>b5bdf670e5d1c0e0df6b53d1886346b616f43e8400fd054e812f12ac9691c04a024a90019d288af22241bc2b74539f816285acbf1eea228eb5e451237de566b4</t>
  </si>
  <si>
    <t>96d5de43783e7d5dfdf86323030bb68539b135ba7a341c73fe9e63de9b6105f0ded7e1c3a9bc42b8fb0767bd03e7c0f1f76ad03ff97867b9642ea7dee7bcb72c</t>
  </si>
  <si>
    <t>2a0a06548e5ed52da77a9f751d854ab7b009a1eef91a2faa6c6df359b1494d4379232e4f0e5bd12db9a7e081dd8d1f951000d4d4f68414fd648754797048e769</t>
  </si>
  <si>
    <t>f731cb720ff8727ed0734497e30d8c097860dc4d92d6f74e3ef7b7a9b6237c6a786a6bdfaf3c8827ed24e3c919f70c75b64915e8fdfb64ba10da735746c747da</t>
  </si>
  <si>
    <t>91820cef90c4509c229f88027ad9bcf5b6ec88e2e93b877eba9910e6df02d41cfc398da437c73bbe05f117def002cfb325c18bf4d3d01e7a8402cb154e55e7c2</t>
  </si>
  <si>
    <t>a0838a8483822634fe417f57bf5bf3dd8520cd0fee22c357b4c1ee32a4a09b9de5873459355642fdffa0c45113033dc2933e03bf534da2468489012dcf907e06</t>
  </si>
  <si>
    <t>c71f64fac446298e02634ad50bf02652582bb5cfbc5b1e89029d3eb9c49db7d542f25be0657ef965ad0401dba7e3e092fbb3c6bf52881f383113f4e32052c24d</t>
  </si>
  <si>
    <t>12dd7d411f1b6515c17cdfb9b945fc48e8ae36916991d363dfa0cb391c0db4a889662968cf4f5bdc5876fe863a9d52a006632b5c34897aa7c3bc2dff70ac2965</t>
  </si>
  <si>
    <t>f34499e151968177a5dacd45ba043d7d4ab84e35cf492a6d1dfeded2468ba7c14a9f20b5b1baa0b03f90f214c4dc1042342b390ffea0e22c218a6310181619c2</t>
  </si>
  <si>
    <t>1396c40beeac2f1539b09ea08bd70d0710c59ed354c4ca5cd714e5fed3c6e4e7b579253308a1eeb52f15147bd43d9ae852763512595e6fc71f14e1958e8bd766</t>
  </si>
  <si>
    <t>44095f6129193c5522dcabbd8d1f055c7e95293043b13fc8d5ec4cb5ab97abf821a2b9ce67c8e5e6e6b835dfb4176d07097b868b712579d176e247e122ab93b5</t>
  </si>
  <si>
    <t>4dfff319206e46327553770cdf37892e5bcfaba568cd16c81ee3740a7ada4d863ffcc013a65aa1011fb2feafa1391c89ae47ec1112defd1d653e8fafd17c80cb</t>
  </si>
  <si>
    <t>e10f7e9c485c810f2adcf944fc837c40a5d322a60504600d52feaaf9be8356c7bc3fade5de1a4dc16a39540f9ce5a677c075e2259f83e6d813be96b0e654e643</t>
  </si>
  <si>
    <t>5bef7e103ffb9ae5d0171eb904dc3bfc2f3ee9476d9775b1ed39abc0f7b498bd317b557b73128045323d96a82145a75c49f3e4164940024119b611f09e03c856</t>
  </si>
  <si>
    <t>c0f05bcd77ccfe77d18b2e9200807999da492c01917a0cb9b770843bf597aff2daf736439a4c9809a5a06b641f6f6bd2b5a5f3ccb19e054de4bf55908a7a1217</t>
  </si>
  <si>
    <t>637addaf11d2afab47df0f6b3f10779155170f955f6cff1be4549f1c819da5ae8f47d47e6d9d7288f673f5c36dc7aa960ff10161bf025d2cca53be1622b2ad2e</t>
  </si>
  <si>
    <t>24985268559e46497af4cfb6b83c9f9269609f6cdedaa794e0a624aca9535996d68f7f4da3818e26076f4a01ba763c427723eb02c343ff1e6fe309c3f950d330</t>
  </si>
  <si>
    <t>3f0015f02cf73b06c9970e661d2a9393ec74e23f03a3fe58183196e3e07e34bcc0b1dc0bdedd8358e6c7573a9f87d35290d6d48aad44534bd63a76b972a8bcdd</t>
  </si>
  <si>
    <t>50e8e746e608c975d9be9f482f9bc11eb4e02d336902ac2e3425fdeb7696ef18360db178a5c2a8dd584cee5a26e74ce109d353aaba4d8776af9147a92717ab30</t>
  </si>
  <si>
    <t>a4abf3f975eeed7dde516b0ffd8f4fbe15439a2c7be07f7a4678a0caa8c9d9789ef8a7290afeae0fd8f4e6c2612f4e57fd23a3aaa667abb6b4a1740a83eff644</t>
  </si>
  <si>
    <t>426e3a0e5e2804a8d614853a99a67e140cf360619f5178b92ed4120bdc3963791f3fcdd50c9509c9812478bb90d434ebecb863d6a84b84f224e8d35f68643d00</t>
  </si>
  <si>
    <t>33823ea21bbbfdc09adde5bb56a0f04cdab623516dc358a0376f3db308b8c3ef459ab8037f372dee647b2fef8309fd52aa20273be67689a6ffa2c87124608a20</t>
  </si>
  <si>
    <t>e53272d9387bb42734f04203ea6e9f50dc9c6a53b6ef0be5eb75909ccc3cd98f0ec1017fec4e8981c9e3485941b322bbae74564cd38b38d130f9949f568905ca</t>
  </si>
  <si>
    <t>d16e1339b4da4e98aad6f85f24aeb9f5650a1a4c6492692af95897ee7ac2a3ffb95fc0873620182cb3f3dfa00b395ade62945dceec5b18cee636ccc82f3cc310</t>
  </si>
  <si>
    <t>efae789c18f946c8f6c61f5f9af9945a663fc6f66eb81c9a08d6aaed48f56bfbba66feb4f1d0b213d9485b035c26c5a23acdf492cd388f2249f065d4afd36e74</t>
  </si>
  <si>
    <t>dbe95ff5d34f5dac06bbe2511cc907c0236cc06e5f01644ab14ceeacb8ac77422a7d5ee0770f04a61beed9e8d26a5b91cae16371af107f4cce969b3561ae5626</t>
  </si>
  <si>
    <t>94f1469951258ac58d628c9ed01b4917fa7f77fa0e71c14a4d051f3c4cdcc26a025b3e78d58db5a18e0d866458c027ff29775ed39f3734ff85f78f47911118c5</t>
  </si>
  <si>
    <t>521e3e716a2eeaa1efeb3c9f5df99805a37ef32ad5b918a2eebd9b42f5b0ed71d9415c1ed07e57d193e7a97062c46630fcba9cd4971888975c24dafdb3cce5e9</t>
  </si>
  <si>
    <t>16efa873a3e416efd089a4ed9222604284138a47c393e8ed09e3d38cb64c1d429fa011f460f89985946605e599b4bc86ea84781748bea722960f44a68bcfbb0b</t>
  </si>
  <si>
    <t>143616bea817f513c4b9450391ba391a91f022c329175d61c0b7cde2777dcf1d8964deb044b015e34785bf568514ae2af5f7ef74a56e1a5a9f08a95ac5729745</t>
  </si>
  <si>
    <t>e5dd670ff5f4c3e8b6fbfa3c3ee9edb968d5bc541a7009505557b542a39c23f921d133976c7c37734f262d154874aec463eef12e840f4c63fa8f6c08125881c0</t>
  </si>
  <si>
    <t>ce2c5abc01f8219029339e6a788478a637ad94d45deb7d11496175bd33732455c6732fc0844d7c63c0043ad6cb38f8976534d548b1356eb46185b15f85bfc86a</t>
  </si>
  <si>
    <t>9b0d01a4ad7bac20c756b5363abf807a631b099f2142e9dd7545a00e3eb8b0af763012dafc1ec3b876b02cdac22d87afc521099b900f6db3c70719c29f32841f</t>
  </si>
  <si>
    <t>636ff0dfcec94c22af5af2fe21d66a78ad80cbeb5a6aab766bacca7d0819ea92f75b35a80f9c5d1dca24627e9bdb85057d653125777e65b19a9e73306330fefd</t>
  </si>
  <si>
    <t>ea52c31b51337b2a1bf9c43d84e0d49ddf424b67a359797c05dce035adbe6e1fb2333b226dc978d745c162d5d479605afe652410915696d4438341af5fb23469</t>
  </si>
  <si>
    <t>e82aba0e375bd40a5eb4fb0df75abe7839acc03d3c69f5916256ce19cfe9a4f1eb5576bf38dfba8a8633bd633f5c72bd827622e83c4fdaf6e01cc45d9d41948f</t>
  </si>
  <si>
    <t>2f33ad9e8810c8f0de1021727d3023995aae7b55e088a89af25f76dbaa8772aca37d94a0437c26d3e6e46eabbf2b53fbb632c17637eb7349d9162a5ae3b20f84</t>
  </si>
  <si>
    <t>342dc417a4ae05f70caf662deaed479261fc23c165b999e88880680e9b63573a4921464d71bfe29719d8b4601e28c686bf1f0739b4b06a0fc290643c9ddba9b8</t>
  </si>
  <si>
    <t>7952679d203c6fc84d0ef22144c8fbc1dd7b2f240b3dbfdfaded62fb61eb84eec36523210add25b4a285181c393e271144fed44dfe99976d4de4f9f518cfc29b</t>
  </si>
  <si>
    <t>9a554609d82dfaee7451d06479248206a14e47d4a7f3d0e7a56079b618f94c45b1c0b785c1dba5ce68b16c1664a3851908a74849d7bb0a49bddec1ec7f6bae22</t>
  </si>
  <si>
    <t>a513f5ab83042c312def18b60cdd5d2b4841ebac895fc5af975620c417f85889f0935aab592e0b6c5279f0644f5c23a91ce2840b211c97896f87a9f2428ff891</t>
  </si>
  <si>
    <t>0de378c42132af515ec540f69dbbe85444599de31d902a15bfb720064c2cc3a9035eaf15d9e461345bdcd388821bd31aa315c6cceca1a53478c0554f814a4844</t>
  </si>
  <si>
    <t>9b61fa21325e3457a579fe968271b02fe1603d397e8a66da7472045bf890f3b5c6540a17dab047800478775db25ebf351ecec0d4cfc7f96f633a232882dd5a34</t>
  </si>
  <si>
    <t>b098b1f1b3a5b755f1feb34e00394aa9a9f98713c7068507fa133f0673eb14ec26e0d5ed5cc8031cf3470a085ee20a916e725600b894aefb6190500b44b5e108</t>
  </si>
  <si>
    <t>5b11f4ad61d8764ad2cf7ed8908632d459e5f4cd8bd5092175d28b0697ce7d221d6c82f30c4ad879805e73059472206a217356ab47f4a27c15374a8127ecfc39</t>
  </si>
  <si>
    <t>dd335bf1708caba9e610a9222fe4266d6792beb49eae26a92f475e47d3d9e6bad4eb47d76d0b3d565b5900a5756133999323dc48e625a28c529b42c0dcfb2959</t>
  </si>
  <si>
    <t>b5e58cb7816983ae3e5d60b21c95c40e1cf5eae4bf561f7714081f85018ef7563ef74ea2775f5af1d2f03f4b67082f5fd7c3edf7fa60a90e952bd436005add23</t>
  </si>
  <si>
    <t>b20f9b5bbb9b3caa6a86adcebee3bbc75581e15ce4f194bcea4fec9ccfbaf98ee5ed8179769d984f2a7d429c6c774ec54690cc149f075ed6eefef13e047542f9</t>
  </si>
  <si>
    <t>4d5680bd3d7583707f83f71924a7ebb2a585eb80cf6d53033c495b2857c90e34a26e9142fbcbec4d2cb62c228dea0159a42b3605c426157b661fb5f4a5b7dd36</t>
  </si>
  <si>
    <t>668041da8ee4df6910fa7aaf40e78df27f7070342bd8e18ba2ad8b99c58321c6d530ce256d97bb48fe2752ff451cc72302c136420ef9f41be539a527a40ef998</t>
  </si>
  <si>
    <t>f33c227d4eb3df40e02074326a44dc99646829e7b63448abf9f24b8b11ee86f5b2ccbe7fb4698ee8daef4ab80594c43a19f036f000eb511bdde7148cb65c2b25</t>
  </si>
  <si>
    <t>46b68557b1115bb1f7c5e28b8bd12f813162afa7429540afc50a3dcae8bac86ec90cf0d5213bc7e4e21e4db02366a4ea54fad6f3a66fd31f670884353f6f32a8</t>
  </si>
  <si>
    <t>8f766a70314584d08d888496f9de83259cda67e871cc1ed8366bfbefbf932112b1da6579c8197bf4183623016fa3999e452e8635fdde9260d7afb82647328b11</t>
  </si>
  <si>
    <t>6b71162755534a0713d1c0c726366b2c25921a4d7e4d4c25f9d5083258fe89146cf5524379e61f39ba2be44fe737549395ede061394be5f938d0b672e3a03a46</t>
  </si>
  <si>
    <t>d59e887f330ef6a8f33d1745b74c052e0a8ea1dc91925983f09ecf609640aa566643cec4bd2c7732b467e545b711f7f9252c451827f946a4b67dba2f64629f83</t>
  </si>
  <si>
    <t>149822c497ef80f6e2370884538d2bac5fb0511dd689891dee77fb79bf2ed7cf842baf43ae5e8be2d75aca9f3f3ba7432792ca2840d536d1492290cf032c77b8</t>
  </si>
  <si>
    <t>9db923712c5855af71ddb93a413f484604cd8f169e5517b7c75059f1f9048d75743487b8a41ec1a0300d3330dcc83150618638d6b44d4d5c664bcf008238e450</t>
  </si>
  <si>
    <t>605cbf259cdc98409b2f45a75b57ec2db97165d40bbee0bef0b71a2c319964c9145d433a8083e44e364896c2fefb7bd7a15f8739efce1250fa1a5d268a3ae423</t>
  </si>
  <si>
    <t>79ad5976ffac582e922177c5e0b9c613aa40be8d4237f0a05cc7c17f647437b456e37e95d8e5ba7fd6e81862c6d5292e021d9d18ad433418b4f285a40928d1e9</t>
  </si>
  <si>
    <t>0b3216ae647fb17ef590c21ffb1665228dceeefdb2e1292328ca8c4e0ae724c5f042d717f940b2ab1f3b9aabf8ec7f982e167c46a1a5aeb42fb3a18582122665</t>
  </si>
  <si>
    <t>c5af0b9a1b2dcd6e0f5da7b50eee8cc4ed32cf8d58636aadf96a00073a04f26a368a8f4a40a31193c2243685e6f184dce7ed8c15db56cd92a211f567714bc72e</t>
  </si>
  <si>
    <t>06e190ea57a6e33b880bd058b20c52b1f1ba3ee901ca871d39b38684b2c776fb94e25b6cc26373803966ea0ec482fcc7102a9b353625c9318835113c42d4da5a</t>
  </si>
  <si>
    <t>db1364e377dccae88ee9485b50d17c70d8006753746261c3e8788d538418f7f900dc3a63ba509aae6c6d6b4e553fdd571af13e51414096a4167074b111a8915e</t>
  </si>
  <si>
    <t>83e38ec4281c051895eeec02ef083664ff9c343e3b674cac3f9b8d5ee0cf78a3bc00aea6d8b6241a45545a910ef5fdc3c2ec8692ffac352c3e5c00f8982ce8f6</t>
  </si>
  <si>
    <t>7494db5490d8befaeeffdd53244de8ea6f85576ab641b46308627d7f14b464a41ff006bf820bc1160d53fe9e9bd7424377397934847bc1dd8a3caaa205fb772d</t>
  </si>
  <si>
    <t>2bba0f6bde6ba73930b401d6e9daf91e44e22e61e2b823ef0856615f01c17416e692607272e692e4c2d42ed9e5d98e11b011a4eaa19e76f1f48bc71dd1dc3822</t>
  </si>
  <si>
    <t>9cefef40e46f9f2b9bdbd7130919999c5c1489362b8f712189c8b555d1a9c0dc05ce8c48a0b15a3502db5bacb224695f5db5c14fe8dcf79dcc13f7590916ae74</t>
  </si>
  <si>
    <t>5da51301b63cf57a63edf95e5478964887c81316c515ff313ef462dbb221bd4c3bd571162528ec3e30941a43e13740b50ef84fc9d20bdff1ca01b6ff834b461b</t>
  </si>
  <si>
    <t>84744cd067a3473b7f8bbb8ccfe42df45ab9445d90f5a994196dcb31e94a3dcc61e5e4d0c9302bf1de64883bcbd4657a9db1589c391d2f2be9cbe204cf440b7e</t>
  </si>
  <si>
    <t>abdd8696c592dd13d1fb46735c53f0f67427ae500488e9d3463e0173a93668d7469d48fc69d06e38bc69c60acaf15aec8927a5480aff5cb1f7b83f2cb2cc0190</t>
  </si>
  <si>
    <t>6ffb02f780d56d940f6bdac801c5024167a9eccf5aa21561ca9d4684ea1760a71045b647ff3252daf2e85d1a8ea3987cc2a128ff929e9f8dfb4e4eb089213b69</t>
  </si>
  <si>
    <t>0e23f85fa72f604f205de5ae8a5e4eaace2d67ce7198a0ec1780cd23e402f414db8316b062cd061e43bb59afb5fbb737fd6f41cb54fd09c086449f66f1ab91d4</t>
  </si>
  <si>
    <t>3d563496caec6674450cc3728d760add4b7bc5aec320921e8d6428002d4506e6b2858b31462c9217aa9407a45c2c60f1eb563b1a8b6300ba2269f36a5916b2ac</t>
  </si>
  <si>
    <t>20dedec669875c03b8b6ccad038ec7cb4be4d255a983e00ead25275d5b036b67017ea2c3209931f3e3684ac1a464645816b170624a11c20d66fc88ad80e37aa5</t>
  </si>
  <si>
    <t>9aa07df87e0e6cd81bd336578b4fe6f064df25f7d5c9180438f48f58c856d078aa69be5a5063c9691f4735790fbb8c8b929bedae7ec150fcbb6499ef3819a9c8</t>
  </si>
  <si>
    <t>d9434d6f90407e80c40beb7f4f1da870e04a01c00f5414d25a2be2a30220c1eb9ddd9f6acf1e2c876f04ff8eb49d977d201f4c81791e63945586651718bb3667</t>
  </si>
  <si>
    <t>c144f8e7b03f7d6c2159fbe9559d08fc95172e5e43a88ae7f09d63035ceb55abb4a2bad458bc64ccaf3af595f89c6f264ed8af98d88136be66fa9e3c9b5c40bb</t>
  </si>
  <si>
    <t>4627cf537a04cd1b4baa7620fd90fdd776594d560ded3a60b732a1c972bbaf4257b8cc3419958f82346a225f6eb557022f0cf8df9ee0ce3b1896edaa94ddf066</t>
  </si>
  <si>
    <t>216d4f8fcd0a48ba6692f5a0c6487c345248c213de15f1e43235db2950090f7e6fa92a93882fc87e3405b01f74db22e06db08f05057f40441114c8285b8d9463</t>
  </si>
  <si>
    <t>e1918ef28c6d4d140d71558da48c167b581c64f64177213d32ef7d463571367d6ee1126944eefbd41913f2f22b3e3d7f17f9624b33f37b811be7642b16990284</t>
  </si>
  <si>
    <t>9e852ccdb9abd0074dd5cd5e1fc0c42b05ce0a895279798ca098d1454e82f8262115edb6630b4a50d7f683f75ca4950bc67e4d65483275594eeec8e4a7d21a8d</t>
  </si>
  <si>
    <t>2e81538861452f86d72075cb3711eeff1411362522738dca71b18027af8e44f4a5d672f680a864cb00ff6003a51d62cc87e50028d744913ec18beb791ce2e5d5</t>
  </si>
  <si>
    <t>5857f715aaed08cf2bad517c4a0d6a06050827473e11ecbb8b02e07076e13a732fac9a6fdb8af184ed9b5f0636ac8b56126a1a38acaf0d126f3f751bab2e217d</t>
  </si>
  <si>
    <t>d4e30dff0a07cffa58157fb32a751ce2be843f5d54927987b607c73adf100c6b7d8a8d3338cb2794a8e1e2e3906926d6ec32d502a939ce7ed85cc75981cd1e38</t>
  </si>
  <si>
    <t>e8cf045b458e554d699667cb2eb4d8fc6347a79ff92ad38d72d4764de55eac5d0acd00cb8b9d1c5833108809c67d0bd07713411e91a17f10647a38ec920ab277</t>
  </si>
  <si>
    <t>0139ee140438648617ad68c4fb7ad0f1ba113eaaba9ab48a5d957d1665b9ea0496e9d0f35c98595b0557b14c687071000104dbb3554c32dd9b9d8af15c94c029</t>
  </si>
  <si>
    <t>8fce1c3f5e08f05c8f1fde4105cfb0560d085a0ce7950be7240f881150233de605dc42601c8e2666f94491193ade1d63db7ba4ddd2ca1cdf5d4ac58c045b4935</t>
  </si>
  <si>
    <t>ea29c0f790c2a12a73910b2513f68923f793eda683921d8c052da15bcf306c8f35c4e6193cea37c75ae6e1e8894279a614bf0ba70ff8925777f3be6b996c7396</t>
  </si>
  <si>
    <t>2fabb9c3d41cab3be14d88919e25c3b20d5301e6c8f4eff8e53331d1101cf6fd0d3b25855b67b857cbe10a7f801123bd1bbfecab1cbac12e0d89bdfde0bf4f42</t>
  </si>
  <si>
    <t>8d90aa439231879bf0dcdb33cf36864a74e2acc633e4b37f5f103261839bbd37ba114e041a656b3db14d9ded59bc9c4a9e825dc9a9202385c7ecd564cc7b9c7e</t>
  </si>
  <si>
    <t>0eabcdf071095759761178a9a27ed3cff9bcdd7b34faf06c4a3a93a78e11c436f284a959fe5bdfca03cc4f7bfc3da60c09e448496ecf59518d28f1d63a895e6c</t>
  </si>
  <si>
    <t>0effb82378bafa455fa9f8a471d917c8a0ea7a7c916b874d0f6d86e05d02407741942576d926f483c36c5226748b1870744b768d7d7ed7e1584667e29bd60a64</t>
  </si>
  <si>
    <t>2848599498198edccc08b622c1640097e573915fca4648b5b267d6d6b7ff2b6cdd4c1c0cf543daa876a42a4d4e38f18d60209a8badd3e6d511d739280a593b7c</t>
  </si>
  <si>
    <t>bef68b90ef04ca1558bbdc9b5802758352dbea9f4691fe93a122cfd6b98b497b072298d78ca7d962f4450b92983f6d4cd2b8a3d026aa7d4149838c99dfa1a774</t>
  </si>
  <si>
    <t>78cc5701a59061e38bebc74533d363886399f651debd834d30446cc6674c83c600fa944cd5b3949a4053f03213e8a500c352edf935831b26f400b725f02aae90</t>
  </si>
  <si>
    <t>6f0ef86aa37dd4274f27903375ff45ac43c74754995c844ec8bc1dcf97e3d8d21a7445373075294eb6217fafd2443cf710f4a2aa759beb21891340903ef95c6c</t>
  </si>
  <si>
    <t>af362d53481f20128483d9d022a4e2be20f00fcafb45db7b8715a1421394d2937be8e18ad30e7b8b6f378b85312033308be03f5a89660a1cb893ad04f748abd2</t>
  </si>
  <si>
    <t>e60c650e434d1d766fd4b6ab8c2470705ab9c8af64c3f2c3b9262dafab8f915eaf595bfbc548fe2d0a5ecd6a72e43063d59778b385f55efed3c2b85a35eb31a2</t>
  </si>
  <si>
    <t>3c6b19b81f691e0f98143678867781093094c57c293b97d7e3363b24c7d5e3f8f750e6977fdd23188ff1c0fa65406d9ef8853c28240526784790bb547fc882f4</t>
  </si>
  <si>
    <t>d772277e63f0279ad657a0c7c0aaeddccd0b8d9e6e1463bf12dcaeae46532e0f10e30e5861b0c1e8d5a128433ad14673b8827f6c14426ef648db7caf7a894ea6</t>
  </si>
  <si>
    <t>ad64987ccf0b04b539e32c3596df53d535948238af727039717556c35b072b806fdaaa4bca5462ef0b0cc34187f848460689001a1b7396ab5acbe97038af5053</t>
  </si>
  <si>
    <t>7e6f999ddbaf99001949377c8b9c939e50916d37cfa65209fd3d6fb9d07152033f4d98637b26aaac3288eb1d2e9ddca736c811db0ea869b7675569a4e48e4d9f</t>
  </si>
  <si>
    <t>aa151f3ed09c78c178378d9a411987d5c736b9eef794698bb064e3f34ad327acf07c930908cbd3376147a4fd91f2d3862b81372a128912345f7c36086a30c21e</t>
  </si>
  <si>
    <t>f281e24befb2bdcca9b39e191a34d5a5f9918408cf06b9ab979356eb276f1eb368dbd1248e5fa67e3afbfbc1c83ad4a073a8742e5a320bf7f58d9a5312a31698</t>
  </si>
  <si>
    <t>5362067fd003974d1060b8487a42d4952e960c56d4b5eb3dff4f268a216495a0a342f05e0e2dcbccb88c82a44605c71aa4dd3ce3f65b14e5d8cb8e4c846fb48f</t>
  </si>
  <si>
    <t>86ccb50f5605056650adda81def1458cdfd86bcb9b94e65a471cc785ff752c43a7e124fa904376c1e5acf4fca37f3599db667341f61ce525b782c4c9eee1657c</t>
  </si>
  <si>
    <t>0a2550a4d012227c44af109824189e4f010e4360ca19c42f098354f848f26331fb4b3ce9e6c302a7f7ec658ad33a069c5b99a806971b4fb81ce570783df14207</t>
  </si>
  <si>
    <t>72745728444e2eb99d956146a4d89bd298dae79704747a0aa84d8d1324455771eaf5bf99413bc59fc049ac6325506a6d7a2e38d7233e4cba0d5c746f631e9830</t>
  </si>
  <si>
    <t>7ffe950a7708b042c698c80920bf077015e78b56becff01e1f150a1d2d742493b09c610cf5f78330957757412b65ff31cef01697814b835189fbccb23ac618f4</t>
  </si>
  <si>
    <t>4be46bada0a91d35cddcbd8cde1e5c6b01de85d806ca086ba414501ef1729e8937779c9a7a4172e6df45a2b64b115c6bb04097f5f9955b746dc325cadc8720a6</t>
  </si>
  <si>
    <t>c8f53d534192e04bdbb589642ae1f50123487bcebc402a8ce2de1e4041431b13f83e56331e18e1055b8a57a390bd8d078bf86370ba42d1a043675291e6a24859</t>
  </si>
  <si>
    <t>15f68dfd56507d49c5540e831ccfa94c7b5cd1ba88b77d12d7c84c0d0ec0ef38ee4a466f468c501b77fc2a7b07258241c8ff2682daf29a65fba92f8ff612c574</t>
  </si>
  <si>
    <t>f9e8e66a1821a79d754ac0d29549e87b4f013c1aa3bc8b8333c3831f4801fe33519e63a0b13b8b0da38b6e98291fed97ad4813b729800f143e2201c2f3a8a294</t>
  </si>
  <si>
    <t>130592c7516201188a72a2f3497e5e6655b2f29e29744e4dd36a67deeed1d36113006d2e668259172d45381145ec1242579b66f646370867f9ab570409502d2a</t>
  </si>
  <si>
    <t>58617fe448e6b84492bafa439b800e242b353b6cc9ba2722d8c81da6f28278c83440a01adef25f37c8a7fdd0cd9177c4436a9c0d25f4bd7bf366f71f75e71c1a</t>
  </si>
  <si>
    <t>c35486faa8c63582c137a1898e0591d2181e182ad74682ecab2912fd54996197d3e21acd5ade19f97b8ab6cad4b13670f1bb241d47497a643a517c2a47bcf3bc</t>
  </si>
  <si>
    <t>89bda8042147221afdb85546ad69f71b56fde746d42888a9cd0ae5ffb84ca263235a1830123cea6980b314a1e8586313a9cb7a77213909baf2aacdb5a89df688</t>
  </si>
  <si>
    <t>561d2d476ef17bca131d950ff3bd4322460c15262b21e9231d449e1dc1a31a8b54ff8f881ab905772d8ed7a672e24952fb1081e4a0843fa87bfa1a05beae762e</t>
  </si>
  <si>
    <t>9eae83ca631fe60ad64a7e5e82c1893d5be21ee731310c4821a30a0c0473f3540c85a1b24e3586ff99f7e4ef3ebff1f64271085eef199421e4d3b127ebc24508</t>
  </si>
  <si>
    <t>f48e01bef2edd2a867b10da8a8aa635c8713ac160e22c0039712523bce5a7ae739af14ab1d9ed19c3ff1088377e52b25b58b8983ab074ef93084d43e235fee49</t>
  </si>
  <si>
    <t>c8f1f53ad2f927f4a6cb9241c180f45c19fbeda5ada15066777b84d4c8ea58ae918a3d8ed4e6ff4ae4c93c7b9e6fcfb5f5fed38c95ef567f8f9b143692bae57c</t>
  </si>
  <si>
    <t>d5c1b31cfda9bf90a68d17704985332045a956824d4478f8a39fb842b37ef318b461f28058da951f36b2fa141daec3675f172739b3bed71411b02237a7422d1e</t>
  </si>
  <si>
    <t>a1d0c632be82ac19b45b5af4acae09e5a37d29a6546d3914eb2bb60dab430de7851f8fbc53cd035fc46699aa0f32590c5361781cd22f35ed617649b6ff6fdb5d</t>
  </si>
  <si>
    <t>77c47f84469c0fa443ba9a4405fb7e5cf522cfd99fdc8bc4a9a1f4859b789af81890baa57429d0dc983513dd1044f58a9a60d41018f85e2178c2770abfe7b731</t>
  </si>
  <si>
    <t>426edb0a269c675071195801f6d4745ead741babb05f7a80056bbae671985747187db017cb5ea985d839abebf66ad0756ceb618ce6a9e37d075a46fb5977dcba</t>
  </si>
  <si>
    <t>2b603a3d772715c9009ac25b5ae60168d34d7a267a694418634ad1f3f24058d8cc716f0efcf58bde9f221d903aa3114d14cd4f2fa21ce9b2ef351f01c5cb2d6b</t>
  </si>
  <si>
    <t>562f54af1e6862c49b58932a9d84a301fbfa60b622cdf585baafee6f3a6f4fa8d01ef5be10eb7c2d3dbf5e82534afb46c68e6c5bc4afcb6bcc8c2d8eb08378a2</t>
  </si>
  <si>
    <t>a0a4023bd53661bcb6d266d54f44d4952ebde335b4790171b3f767dd5cf5a7eb15921181fe9266d107f02dda3e66e6213e4480a257dcb23c6d485f07ea62a68a</t>
  </si>
  <si>
    <t>eb53a154ef4fc673ba5d0fbe3b5bbb1f849a03fdabcfec539308afc468eb315b273f27a0dbab2ca53b07603fb909c82fe6ba526cd9762d777b134c1e4a2faa56</t>
  </si>
  <si>
    <t>4249b9cbe74ca979b81d420b3f7467c80dbc2ba7ab14df72fe07c8d78f9c5ab63f3dbf090f345f19cbcfd7576c5a369c272710850d81ee4b568ef0a0b653adaa</t>
  </si>
  <si>
    <t>aadaf20312e331b779d9a622461bbd32646f4d108cae0a93651a9ecf4a798e7f0341169bf290b09f4278874632e2dec9e0ef324f5ba246a5cf227d49e2deebe7</t>
  </si>
  <si>
    <t>5f0f3c7357095f8f24639a9ae5674198c60777861064ae05f15b652489d02d2e1acfef709bf3a970a59decd9a061bbc0fd339353bcfa0738c00d1f8d5be45865</t>
  </si>
  <si>
    <t>8fb8dfaf6ebe4515cca849b1d3c1ba8ccb0a1bc69afaf3e512b67570a285180fe3038d78164f157ad771c809057503f270619a6a3994cfc659c1038a2b967676</t>
  </si>
  <si>
    <t>91cf3869564cdb7ad37d2d6120889ebb9d219025d4e4ae32f80b1404a333b02d66ceadf3bc5da7c17239aa942860013348bfc1d5b128dc0dad9c7267c16405a4</t>
  </si>
  <si>
    <t>49741f1bc51253418852c3e89e37bf1c17355333bc7ea32cdb826cedad133b7de913c7891a4f31013bf380c001b4ed5fcfdbfed539bc48a3e8b05b556cf066dd</t>
  </si>
  <si>
    <t>fe8393e527afcbfd5124f990acc54599e9f9927893e6c103dfab1d47c3b439ea5f3beb0df1907a8b04d268630ff356a78b123712c9c87cd2e1240b587094d8d7</t>
  </si>
  <si>
    <t>971aaab721d0f7dd257c8d792f47c04ce94fb63db0719dbe737a0a8698fa0d2cca72254c10e46837637123bdd77ed5877451fc208011ce271ba9dc52d6a6922a</t>
  </si>
  <si>
    <t>b39ef38b2ca5ceda2c70a69fe228be815f0d8e1b6824a387e6f3579510dcd632e2caef8217a84e004db73497dc337f1f51a3782d2490b1a5f67c8d5a11da5b65</t>
  </si>
  <si>
    <t>1f4929d06628741ec20b3f0afe01dbc7d1fb11c407f1525b10ae355f9bcff715ec367920eb190959da98ec54906c4ebd7f53be440d0154354193fdb83405ebdd</t>
  </si>
  <si>
    <t>63759e2ce88b7d706ad11d5ffb7a92525d5f47d62820c9022cc53fffd4b0c7e985103fcdf3bd79ad1bac80ebaf5587f27cca66e6c1a33e68e548a9c24a87e73f</t>
  </si>
  <si>
    <t>6a6483601f722dd00008ae364c6c2af0fa4e525b73ece3b6179a6e4af8836066672ddc3ec49640f92c0be7de4b1c7e8b6304f476175f5f7f0a42e1d3b8c63ce1</t>
  </si>
  <si>
    <t>a65af4e880fd367601939f454c08ac3b076b21faa98cb7aacb0017d598a426010e84a9e1b929cd7a30a434ccf391c3a52c1ceea3153c0e948b5fb22198dfc849</t>
  </si>
  <si>
    <t>bfcaf9bb786804c61de3e6a2ce2450a9a45238b9c66232e507aa1346bd72d1d62bc607b050461093c8b04c4c03b5518905ab27fee09b8e92e6d22b242c00528a</t>
  </si>
  <si>
    <t>dca7496318c675bc26d7d53eaa6d22822230d9aad83644c98358dcd0f9bbbd1dc909a05256886c57b741bcb5b287d00e931a02b8dea441a231c2a9f2c49b2f89</t>
  </si>
  <si>
    <t>801102083421a9d384a14c2fdca49ba50871d8efd512a64c198d816a3cfc41def6982988cfce37bf9967f4d93d576ad5dbfff8723b573bbe12745f3aba36527e</t>
  </si>
  <si>
    <t>a516804ad8a2ae91c762b93b6f4b6266a4d7c66829a8a36f7c08bdf36d1af1e9891eced79d2c7caa5d1a3914eddd5a9c5e29e96b73717c76c53f0c111dc35b17</t>
  </si>
  <si>
    <t>4de81c9f4ec01081961f8f3675449ad329079e747501436c85eb0f05ce734793d09b2871bbf52adea25963ad2aa41cdfad7a1cfb5c2031406920eff1cd1fd81e</t>
  </si>
  <si>
    <t>35f856e57c7b41b7193dd89704b026881191d558dba6cf51e1f8f1f6878af6838d8a74b6e9ad4cf4030e6964d5d78b17f9f2e3e7c102bb48d7ff038331836fff</t>
  </si>
  <si>
    <t>ceb54e479ef7d9f528b320c3d1b64227347cb0b62a7ae7e4595d05a21a061114766c2caff2f7bc3383179fb21c534f873991155ece407c4e95d9608c0df4db11</t>
  </si>
  <si>
    <t>a41fac41eed7e1d922db23f2a4e751d3b187f5614c49f806767f02398393bc27e0256e733697c310d21ce98dff46288d35583e7b0de32ae3de5ecd3a474221e7</t>
  </si>
  <si>
    <t>121c73e9a82c3f03c564f437c261518bbe1386ecf275f0fea4264656fd5df688cb77c35142f1696cfd189f446a7cfac7eebae5c0a7a0b442558594cc7560cf44</t>
  </si>
  <si>
    <t>74a5142f4610b1301c05de05204cda3825076a826ae118fe42d98c9d0725d6073a604e5c76c07ffff1114c9b9041d5babc6cc01ff6fc3e7ac23810322ea836f9</t>
  </si>
  <si>
    <t>0dc6d8d3e4b55111096d2a0260f906e12fa4df8934dfa88996021ba9bdfe8785ca1b06fb4a003f2678fdc1a4fcd1b28295790af8b35d0a120ec1bcc0a427430e</t>
  </si>
  <si>
    <t>dc54532f1a0e82bbd02dc97f89b949710a9cf332282f3d5b0b1d6240ec0f5dfb4badb9d198c9b3efe6d9190e9ba0ea05b07f89be535d9b23b365084bd2300398</t>
  </si>
  <si>
    <t>c0ffc7aed21a630b95df370ba1bdf93e0715827fbb6fb06ea73947144b1757c995a4ea054acdb80475c7f2390927bb90c39796c08e247a014fa59cb2f6948f86</t>
  </si>
  <si>
    <t>06bffd585440a366263b0d70dd5b32d976830c64459e33b6b616e5a173a94867b438af2e97d82822ecd704f3fe4f1283fdf6f6c28267cc05d1bdaa3b5300ddca</t>
  </si>
  <si>
    <t>c68f3f144690d9c23f10c543ba0d41317683dbb9868380bfa8104611de186ecfaf199162969b62062b9b25f6b3b1ce656c7596f8d2be03934186bda2a27ba140</t>
  </si>
  <si>
    <t>f4c0b64c08006405eed600d91f8a08c9721b2e13e13a0488705a6e38da9e492212655edfb80a8a7d50cdc9d9710f2028c98a06fb84f06d0ab74f3551a7c3b156</t>
  </si>
  <si>
    <t>5aeea5cbbd04f21379dac7e2c121d36a5ea6b5071d8857cecc288cf2c856506ea125b9cdca41c492651c02507d997e9e6b51b31db31afc79dc2e7abebc9782dc</t>
  </si>
  <si>
    <t>a6f8b96d48350b62ce2436a0227fb3e80be19d943053c7951cb24c50727995a0ebccf5c7ad5c8835b6981c67e0518c586545ed0551f0528e0db890135e26c027</t>
  </si>
  <si>
    <t>8ae37689541b7f92ec8bab0cd6f4821819a76c1d1c9c04f7009662134931482b893e0d7c41233c72166275c2dea42ae07e0df0cf503a292b9231b5bb876be300</t>
  </si>
  <si>
    <t>724a8fadf18853c915729ce991f89688b85acad5cb6766e68653acc5e8da4467f9f1500d4fbedc538bd5c447ae2648b68e9b2381cda15b772aaea6850aa69671</t>
  </si>
  <si>
    <t>b85f0c7f2493a62d790bc8b6204a3d26b9d3e31308636f88b57fc83ad5afd646b92a2a484aee29acd129194b16d12e30a3c6455a193c2e6cc0350f2ebe9489a4</t>
  </si>
  <si>
    <t>5c5deff9f46bb5573f4484d514aee53a39ec4c21aefa2786edec5e250c7341c090ff878fe5c1c452a6d9ba315c58d300214c5d9cc57503108b9713004960bb1d</t>
  </si>
  <si>
    <t>96e8b730945b84c6d4d10030526e04e1e28d22da35dc751bb4e6d04f68b19bacb1e54743f29a4242a0302cdf8d3ac9506a2668f194eeb9dc28275286b8536896</t>
  </si>
  <si>
    <t>3c13cd85ac22179c4b0e280d24681b1f3d5ef1409f81ee039daabe49a321174a23684eb74f7386355b2b1ea3050ad9683e9dddb7e0644e769f633397cffbe336</t>
  </si>
  <si>
    <t>a7b42b0da4f9a45d52ca2977bbdbfcba7b314ced203e6c631a113738371aeca0057aed60ea6ead6e87bc1ef6b9dfe85786a4465e925279d95bc0e00a0b3cffb3</t>
  </si>
  <si>
    <t>286569e4c0358cce4441b343439dce55d6c19aecfb9e31f2573e3f4b6509e11c8a00eb21205986655cae3d6f92b28303fea0efc50e63a77c3d2e09db2db80acf</t>
  </si>
  <si>
    <t>101539938c0331df3ec05446c077598368d1c7f5ba0762c2ab96ab44085e12ba5cc035a4f1d8dc2687406d7a79fab9f2d5238fa1101425a1110a9e2a550a7b79</t>
  </si>
  <si>
    <t>8ece422261ce2dd1afa6e37b5385230850a3905dec2b67fb1b8374deba95ec40c8b95f0dfc69af28f60e38cbbb22a57c54b06f0c04dd0f87c52ac55a403dba76</t>
  </si>
  <si>
    <t>b7e89d7f96c142ef7145895559196e402d7f1cde5e4e4e7ef60204e5c74a155e0096cff15a6f2ba2e9a2b6aee5b325702513bed65a9be4cf31c260c249731b38</t>
  </si>
  <si>
    <t>107cad33594229ff8b3c19d72a5ad9a2745185c5e4800f795322d4c6a3db34f0d12e59c550182fc197cfd9ff8066f10c58a262112e9b8bbd31da2160ab8414c1</t>
  </si>
  <si>
    <t>fbc887f7e6dfdeb187bc538bafd4515a48e17977c5fa3b269ec8f2d8d01a9eb013e028909fc9c1885679ba42d80f68a7ef11ac71ac4bcedafd23d06eadb3a152</t>
  </si>
  <si>
    <t>1413004ca3d048ab9067d9057ed7dcb526724a5d7a22637be94252a15ad6f4b5800f39c91eb1a1dec04a337c5fff0783f87894b47e30dce3ad42d7a524ae281a</t>
  </si>
  <si>
    <t>3c1f5354efa7b61b35704213d55879b186d35c50eff80a74c4a358ce3d5e80b1f1ed2b0fcdff020b9fbda5b937954bbba2d6a8b5a696dc723ca7fa50f1426fd0</t>
  </si>
  <si>
    <t>de1102622fe17d1cda7ad7f52fa39d707836cb5f09890e0698b0547e848b8aee3f73d3c3811362558383bc1323d6210cb68f8e144bd28a2ac49fc303a5d51ca9</t>
  </si>
  <si>
    <t>c7845c861f5c45a74777a37f9c332d324672a0b237d5b234cd875bbea6b9e9cb905871c49e32e1da5809dd098bdca9b006935bcbec5920be2459147b75a56a98</t>
  </si>
  <si>
    <t>5c9255f9dd6d43f82fda8ec4f7a05f17c66e397216ea07b7f410676786965c651196007e83cffe044d1a16893f8faa6450400557b5531391c479af6832ce351e</t>
  </si>
  <si>
    <t>ce597f5467fad81cf0d4ded075d3508a5e58c957782e8687e4615c867ea06dfaa616f269598292d93910c735925a04df6943663de80fb5d5ed1a677aea708295</t>
  </si>
  <si>
    <t>1acb7121f2bc61b1c69ff5a8b93ed3e4b64beff830fab2c65edc3a4cc1f3f430677d335d7d024c4e64d091b24fac6e2cf72d5e3f559d10a43abfaee1e2b2ecde</t>
  </si>
  <si>
    <t>8e5228a3335537d34f9669f6a76fc5858f52d6d6b3b6b6308f2d7c8f9a3adbeed89c31adc5486362b2aa64d34acf50a3a831d3d3c36b02f8c436914e748c3a31</t>
  </si>
  <si>
    <t>6ce3044d67d33c1493748a855a863360e030f9786a390670642500a1ca13ce41033436e0414a7d965e38c3c3f10a9ef8c8630a49ea37070677252ae751942fd1</t>
  </si>
  <si>
    <t>abb287464b76fbc2fd64248332076813045bf5a5b5e718f0f75cf9a55ece9fb94fbe72197b55ef2df7e15f9ef7b685fef87e0257332bd429ca1118d09bfa0685</t>
  </si>
  <si>
    <t>65874360440045917259d3cbc5c8d3d88d4ca2f1baa08bcdfbb73051083c4277883ff3b5b90c01fd26f2e7ca3262666d11f6ed1c25fe34b919f15bd7236ab4bb</t>
  </si>
  <si>
    <t>0789f66cffdacd745a258c092137c49f87de29378764325c7f9a2f1fa669d9530d3d605ad615c5e4e8b0460eec40ae0628f238a36279bd87ae7ad26b7ef63b37</t>
  </si>
  <si>
    <t>c6a1134a76e3be29174c08b48695ee99bbda4697f73e61855da884cd3a2b4e1fdbd85a98d18efbd70529df89200194983b3ee5d562f6b053b415e8641c19dda7</t>
  </si>
  <si>
    <t>87835d0447501d1a2434c708a4316b1b4bc2af353bf807139d98a7212c4b1965462a14005fb599460f3ceade15287172cbb5a7925c46ac18c0afe39b27d8895f</t>
  </si>
  <si>
    <t>3c54d23b48f0781b24f9b3a600eac7e9ca873ca6f153be38276904fe90451687082b33d048c0acaf02bd169d363d749c5c3eafb7ad0cec72c0b6eb217a8bcb81</t>
  </si>
  <si>
    <t>0f876034111a681e73d7575c4e9448c5814cc79ad033c26ef0114a2ef5226fb7d00399f064e6b52918467b08601ae5ac055e76aecd8aad81183c401caa501860</t>
  </si>
  <si>
    <t>ce8c7d7e6a52ce7b29ebad0d19b92868742bc70532f35a15f39e9289f1b92536e5be2a8399822fb7df5ff056165754c409f71ae07ec177944711b12728422a57</t>
  </si>
  <si>
    <t>ba5fa02e340a06ea51e3a482527701d1ebea8dbef35a4b9751d560570dcf64522c7ec4ff658a60a4c2c46e4771a5fd08c549f738e24be7bb2d6a1eb9c0bf996d</t>
  </si>
  <si>
    <t>30d9dd872bcacc21c8a5ad5f19f27f8264b3415bb80e3e326c92536161d9ceeaa5e86c8e16d8c7fcf1e98b88c73bef303ad70e2f018025b5330dbdda7c20d04d</t>
  </si>
  <si>
    <t>3fb12321948026537c74e4cebf370dbf184efec3209e93f06202851a19ee23bd141d65a4da9d4f8a9139b8921ce059df61e3bd84210b2dc9f987f299019d4bab</t>
  </si>
  <si>
    <t>bbef3e924a31212db7c9b1b3c656f5ed7a66278f7117e9825a0a68ed348480fced9f95fe923578483eeff6ddd3d2cee750f6544ec58b9527f4bb2ae85a9565e0</t>
  </si>
  <si>
    <t>c1f4dcd842bfe97f57185f9b4686a38aee333a212686a9ef178501915ce6d9c54d32ab62184dc50d6610216e087bea2f5c0220390cd55b87635b1c6dfb645425</t>
  </si>
  <si>
    <t>85c40663acbb1148f90789ba7f0dd41e9e6d6d40d39df9971917b106cea867fc5f9d83ff1c7e016c2c896c72df94f6baec776d06f83e26e8a97a0746b1c0ac9f</t>
  </si>
  <si>
    <t>fd562ff6feb3d26d713e2a81fe461721c3d86b202f9c378b2c0ed21ec6206a4803d5448e12afb843d0ed1d23fe9282ba7bcf2d3918a7ce8c1cd5e324264fdf94</t>
  </si>
  <si>
    <t>0c8784a1997c802ac36a6b0d3f765b4ef261b2c36a25551229632d6f38df817c71d9ad30429e4d1446a93a3dd077bb09576347726484b5350f7fd927e1101fb8</t>
  </si>
  <si>
    <t>91724c0ea9f2e602192c8293b9051967018ea31bc1084f38b432ebad3c0b4fa276b09b9f0c703f8b0afc507b9aa5fed8567ef161b9b49446c062039cc44f2b54</t>
  </si>
  <si>
    <t>cbf838f5d16173e4c53b6680b3f394073cf983c30ba5053f890dcdd9d0a14240db654340e1abcd441d469d620a61ba1685286f08a76c65c04e57b7d5777491ee</t>
  </si>
  <si>
    <t>84cf37074fa533329b4773d819f16d837566da16e3e2e9a0f12ec479be4dd64675798c94e1c4c6ee8eeabde59ce90b79742af585eb0187cac8446d278da88c9b</t>
  </si>
  <si>
    <t>f31532c9a1cc6724ddd302a925b4ae48ef6b6ff5d46a9da11d282a641479a5f8e385ad315ef7028140d7844c859787a7fe87a9c4f3db9312f84bc54fe60367a9</t>
  </si>
  <si>
    <t>e02fff715790d8cbbe268fe088e589da9d3f20c597d4c9db6500b189f724895a2bf217dadd65606d98b49440a8914d71c467e5eea3773351efc81aeeab0e54de</t>
  </si>
  <si>
    <t>b6e2a72791198806bf98925d21ce56123486415266dab978a76f8242a8004ac6e36cad05eceaa426154c20d5a20acaf2376c3f694d7b5c113a55df5df56847de</t>
  </si>
  <si>
    <t>41a24c11fbd4f1afd8142c1e7f9448c9c8b691bad6e79a0b661c8cbce0fb9d5cd0c9d30b9d41fb38682e9e78a4cb353cf47364634cd5789ae2adc0152c7add1f</t>
  </si>
  <si>
    <t>9fd4e519b68e7d2ebc885bfd4a02e76fbe4e853d16c7486f96e16b8748928247327e04879c398acefb98211f5a60c214aaa076ba742e121dd279ced0c1755f86</t>
  </si>
  <si>
    <t>3546622421349ba0abbf42281e059210942dcc7c8b26b51872d00177a3ae6812c18ec54935943a69de2731b9dc582683eaceeb039b150066b082e82e07b6466c</t>
  </si>
  <si>
    <t>759f0e199f34451b26ead618efb225d53ee886ab1c9527cd2e097900461afcde5c9d902431affbbef280fb9591d663bcd39bbc9871cfd8c1206115f86ac1009b</t>
  </si>
  <si>
    <t>51d7e0d922f9f8f7172dc730e92a33f5f2c7435f40353bb32a23f9afd636a484520463cbdd7b36c73215f099ec3e7d1b202c6be468046ce93a475f954d03d3de</t>
  </si>
  <si>
    <t>9e817903644c7a48c79d8c43d3546c2386008a990e6b248eb46dbeaf49e3995dfcc50517fbb973977c715d72b7eb33507c9309a6b45d793d24ce58cd081c692b</t>
  </si>
  <si>
    <t>ada362440086d26defd1ee8e05cffc819703d84707fd8558ec3560fc9a7b09710ce01fe45e40e5eed3955d8510a15099231c89b7306a46db6a67e4a1ce3ad570</t>
  </si>
  <si>
    <t>499c2bfee0be084f0089e8cdc635e89770eb5a44a938c5e86a82e30faa4edca12b3697ddb7de632dc76391de433a10f4306e52f0045efa03e9977a32e05d5225</t>
  </si>
  <si>
    <t>d20372f1d9cc413a6c4b75b483ca11e5f1ee2e85df0eb1c2d2d522e5c12524b1614143381c4bf32797b6dc6cff39638c0adba5336c2141fabac9be7ad289776d</t>
  </si>
  <si>
    <t>6c335d092144a06cb60e3e257c359939cdbd5359a8f46714dccdb69dbaafade23372642be66b8be52d9dd810c09f1db63dbaa640a10eb6d14ee71304f9712c9d</t>
  </si>
  <si>
    <t>73673ba591031c3623cd1404bab02d51df52207b6f62589345cd31c5d143c7f5bbfcff5c1f92e8a0e80c0e6b30496d708e1712c84aec6fedc90d168a04de0f73</t>
  </si>
  <si>
    <t>b6bf7feef141dd8c097eb97990f8da8104bbd0f784a41a4400638588c3d8d08a41801571077a6515118298b32e5ecfd6c85bd1b2dd62aac747f6bc6226d1a5fb</t>
  </si>
  <si>
    <t>d44d216b535c901ea0ab4ff583a75bf12d0626759f3cede46d2733643bcced8bb0fd5cb70f434ad839e2545a21a03ef456e8b7213779432c44d1eb85c33b6c0a</t>
  </si>
  <si>
    <t>2dff94f0731353418bd001954e2a21c2ae890de09c04f3226a047151304b257a444ce194f76d42d82623c730da1dfbe97c13c6ef4d6131635ee8bca8f095aaaf</t>
  </si>
  <si>
    <t>d71f5c2a0ea0cf51a0d8b47b6665bfb4c99b81de1292628018c76210cdfae404877e0698fcefb50ee65abffbc2bc15a49910319bb83692be4055ffed63519670</t>
  </si>
  <si>
    <t>7f6b10b885db2bea40217baca1856c974aabd444bf3e50b8e75a7da2f8d4e9188e27522df3ce712442e4ecfaddc3593121cf55f8488d22fa424d9ec86e283c7e</t>
  </si>
  <si>
    <t>4792e1c89dc8f9473c5943555e31c6487714bc8082ffd9ee997ee9bc7dabfaa150ed3b740d49054670a56e499a184ebf3fa68e0d411c9d5f04890ac7cd145e9f</t>
  </si>
  <si>
    <t>e76e12183bd0e802fb9dfb3a0b8701010c5afcec1ea1237b89cef5051540cc011c69b88698419e7c6dc236874cd2a6e8c5354bccb1cdc5924ad7c8240bba5f9f</t>
  </si>
  <si>
    <t>da040743874129d98c29834c881ccd480962ad1ab378be41e0ad10e95fce3c2aa9c3988e9046edc68378a91edc07fdcf3469dc281af00a976403145ef35d3780</t>
  </si>
  <si>
    <t>6442c562178f912d871ec799f2c41369471acd66968ab4c7ef505a9b0cabd17516bab00fcc54c4b940fdbf150b41ad7b9fcade46128bda23da25c72f7bac3583</t>
  </si>
  <si>
    <t>9a9d7a5ee6614728aa907191b430eeda3682b6c2ebd92bf4e8bb1320955474307d98d5cb26358595c617fa95a6797bc6c5fb45bd1f6214f945071ba328e305fb</t>
  </si>
  <si>
    <t>8049220f9e4cce595fb66dd582cfa2272db7d4653ce746b5764b463dbf001b18654b77ca9bc785e3b52bb3e7aa5ca09da6f0f00fed90258d4ade58cb1cfd0247</t>
  </si>
  <si>
    <t>63a7171f867fe5edb45b53287e926c81291198c7de83918db535da9eab12ea469b328a8d6b87f230f03c89ca45e0e66803c831a2aae56e3ad6e5a4013b227daa</t>
  </si>
  <si>
    <t>dd69bfe69ef411c478b67493916400fcf3f9ae08e8a8803ce8e7d836440b0a0ea1cc8e8d9c0f80236d417fbeb458bc259fb1cb9c77b2a321dc72530b95bb59da</t>
  </si>
  <si>
    <t>3e32d78e3db45632d092744254b7479846ef79f2a73e5e7b7db9480efc6b308e71e3d583e16caad9cfbdd5c4025c6899cab68c1d564e67ec6af24a3547eab451</t>
  </si>
  <si>
    <t>6f2b60e090dea60916056f71d86652a18f46d42ea49d8c9c843d88f84270813928b3e6ad127e31310ddebd0c278ad706f2bd708355fe9a153b8a6fc37dd82b10</t>
  </si>
  <si>
    <t>007f9dc3dfb4751cee311fdfcd841fd50763cfc5795371d79bcdfa0bcfbde71dc2b5d20e8e2a9af1fff627961ea3e28ab70fe5068b1e22bcc481762296bf5701</t>
  </si>
  <si>
    <t>a9732c368fdca724e0c4df9cbd27f0416a8da9b20f54400f53663b8e9dbb6382671d5be10e4e91835c6808634d314d0f3ed9da3cb57294603e1132daef5ab353</t>
  </si>
  <si>
    <t>df6216ec0879d775d46b17010ffa829557bfa9a94febe01fd79514b297c463555a74e68a7b896ac7f9ce61ed57ab8b52900cb60943da93b1a82562f467fd7846</t>
  </si>
  <si>
    <t>346d940008faf76803c3e09b1ee1a9828b9c853f7c808edf950ce671c014b0fa7339c86f3d88fc1407ec0f7b3102b623985f07e9dc8e1e076105c16039adfbe5</t>
  </si>
  <si>
    <t>721b4a486b5bc77f31fd0c427015a28cc9e78121ca29e07e0998b6974c22c406991606157b115690c6d08d4ce48876ea03bf8029f1488b82b5f581151cd03dd9</t>
  </si>
  <si>
    <t>61854a504ba28a3eb43ff2d9780cfcbddbe1fb492cd5f90d562b62c1e3a256cb75d3261c1e5037eb567e78bcd1113b62e7d6acafb8d3ea385b528897632ea07f</t>
  </si>
  <si>
    <t>42cbbf2ea7952fd0e25f94405b57c50baaafa0febc7ab992d3cc948ba1ebb242650daf06caf91fea6be5eb7224a2c8fc50278eb1ad681f73e026b79249dddcee</t>
  </si>
  <si>
    <t>e6ffdd3ecf452943605dc4c198f472d2e0be4ab9bbcd9949bf942928cc5eed1059f9f559a174d6c3729ce429ed51d1c94e7c05c39e3f33adc3d0d3d73bcab5ee</t>
  </si>
  <si>
    <t>34c02c9a9f364c27deb7ce6fecdba5d3bbbd4308bf28a73ada3cec38a1d3675f2ad061dadbeacd7468760be9e8bf234fbb7449605cc5f69b1b7ef6477a085498</t>
  </si>
  <si>
    <t>5a16d2d2f3c885640f537287396fe43c52fa94a359958709ae660e27800dcaedcbb455fd89925f87890b1e04c3e4b8871113022689710624489fea65e8c8184a</t>
  </si>
  <si>
    <t>aff48708c2753c802a34b1e03b11890a8ead784a38e58cd63001b7768a0c76fd4bfb87b7c01ab539ceda88fdb57600893d75de6c0973b237d320d430eb51b88b</t>
  </si>
  <si>
    <t>ad0df5f7046c1bdfd748ab1aa5bcb5e2473635da64098c4fced6b2b60d7e7b3541cc8f235affa8e32ee4b9aa83892faf5849deeb6c85a8aa7a6b6a294999c67e</t>
  </si>
  <si>
    <t>e7d41dcd967b9c9b7d13ea44971b4b1fb7de4a9038f5c0f83e20b5a8506c9164f3772db464e26eead4038aa81f677ecb1f86fc906624da7528cdf1af166f2a9e</t>
  </si>
  <si>
    <t>c6b6ad38ad11ed9d97c9ac4dfa94d39509276f0292fe637ddd373533df715336ea376526619cbe5554dcb5139222dcd9134fa3c444dbd3db38fcd375fdef79d1</t>
  </si>
  <si>
    <t>f9ea74e8ffc52f24a8491625fd3b382f61d05e7f0461c6b2c3468135767e9a528219221041475392d4859d45a626758bfffeae40d272046db918dd916ebfefe2</t>
  </si>
  <si>
    <t>f016fa874c3b16ed07f27207997b1010943d2c318b65aa854bfe6f056d01e34cd184336936ad32d7c09aee624afb61d460f63d121a8e942899baae4df9db425b</t>
  </si>
  <si>
    <t>5ff09c913acc8bf9e1a06703b7e8ec24ca99ff95cb29a3ee8b3a02a77c2042226f0b77a2c7a4ba0a0fd9c15d344830db0621c29d5a5cd3b6fe126d0d330d954c</t>
  </si>
  <si>
    <t>2992e2191047b34303101e143eeaeac13ff92980cedb4520bed85b868ae582b0d9daaf1b05c2fff180d99ca7ac9f3a3fc786db1d2f7e3cec4d2cab1acb64df15</t>
  </si>
  <si>
    <t>36bf17246e3268cebf0fa29babfff18f7ea790b62749dac1726d66b241e02dbf3ffb5257702a17e3cd676b27d61ce205ea4f8a0b772822ad2119f732dedf2765</t>
  </si>
  <si>
    <t>1c4d13c4ed2bbfb75e92eafe8ce9af6ee71c8c364478432f6ffd55a2cfe8502e9555f7070b3877f8de0e4cc3cb823259d16c0dc94125107fea72f0edc54400de</t>
  </si>
  <si>
    <t>78b0e63f4a7bccdbb9202df23b063086d567e738db5b6267b5c05c10c7e17dfaa030eaaf527318a645fe28c40afb57fb7ee1643a3325cee66dace9896b522aa9</t>
  </si>
  <si>
    <t>3ba9d00517110cac282a786bbff68a048aeca6961bc372f96c0464bbda978a54b0f65a633261840e809c00c4333593ab764cd3cb2eba5dedd4f57c01d1786791</t>
  </si>
  <si>
    <t>a9016a78ecdc25e3084657b74739a61b275b8f9660731aeaf3d7aa3aef2704907a8fa7a529628a48e862561c555f662a8bef44543eefd226c289e580ba589818</t>
  </si>
  <si>
    <t>d007ca538c16e2face269e6d6021fe76e9bc01f288ea60669decb53dced5d67231dbf108f1ef618d3162c51271b693945f9987c96ac895155a5b6c996bf7ec65</t>
  </si>
  <si>
    <t>bb1d7a628d491c9ef9396db5e769d2e8f2ee2e1cd7cae75c07749e56a6e3d629e2bc41e0900bbba865ec91f983b72074096f197f4c93ae72a62f3f888fe96c78</t>
  </si>
  <si>
    <t>79831d98269c5d27253a8040acb3cd6c9b799adc1191c78539cf485090e4cd107ac680bde47da17ba4964355f3ad2df5fa1eb6a6f116d6c7a023fc15428f6995</t>
  </si>
  <si>
    <t>ffdf55876231f60c26c5d4a379dbbf0c665bf72cb7eb4f5b7125aab8c1552e6dfdf31de8fdf568f1d2536f01e549c76bc5d26c6bad84d5bc616790c42bdac26b</t>
  </si>
  <si>
    <t>87d9f995fd1cbd29dc47b28873e69ee8faacac02e5382f9b010b76637bf03f92a17bcda3646dfb0f77048c275a59ce39a4b443d4c52696c411bbbfa3a4fddee6</t>
  </si>
  <si>
    <t>d4d0767ff2b512652c2cce551f7fa954a97dba101c342734311433f71d364904816a94a3c022b3e9d297ebe059900eadcbdde4c6bb5996572e5a9fb2bfd371d0</t>
  </si>
  <si>
    <t>4421a6d6750791a65a25f2ba298aafdc25688a30d935ac2dd3806b5f35df079cb4137d03a28902f0d69665bb9d3a6f2ae6bef87917adc67ee9fc9deb2182ad9f</t>
  </si>
  <si>
    <t>286dfd52b6e1513e72054d03594e41ee9a14f17c810fae6c6fd14579a8870f26ce763df38ca51f365180ce49547340a38e6c9b2d659dffde9426cc3433ba18ff</t>
  </si>
  <si>
    <t>832c50d0697672e1e527487104db497b497e00457cd3316de11376b6173daffa67962dd1d43042db0ad05cd565e3b53a81c11244644e07b050b32ad013beab77</t>
  </si>
  <si>
    <t>d62aab2d7acd9f62c041cc18731bcb4b36e38f4511fd918ba5373bddbdf63a70c38abfd9537e12825c8b1171ec4455fecdb0864559889dfa856a172e6724a4c3</t>
  </si>
  <si>
    <t>aa4ac3be4309d44c43f6b0dbb1a32cd5474923759e3e205eeed09891a07b3eb5cd9a6fccc3dfd116f399d0657ab0c730895bd1b367c4dbf0ab8116ecf260d602</t>
  </si>
  <si>
    <t>3f6ffd5dbab03d38700825a625bb74744a506513da2b73c7b53aa978b8ae6adea416b94c23e37e9291b6282a1f539b7e53952c6ce5854cb2d64aceb607f72996</t>
  </si>
  <si>
    <t>82cbcdf690db4a385a7d59c194b63b27808221fddcf5e1f4b49f3fd1170a0851da12b844d00a35c5fb687e2608401cdeb663b646921595668e176c14b875332d</t>
  </si>
  <si>
    <t>5d03076685543435686121bc58f3944ffced29f37eab999a9a0a4bfc247b3f03a4cf2ee8affc1bd12f628d4adcc58348db10fe385d428daf015b5b47a8698238</t>
  </si>
  <si>
    <t>a541c5e3dced3c3f38a49646a3fd5a937160d7242679afe8c12ff91c8afbd8e84dbd9b4b7fe9af6b83bc690964650543b2aa8949ebc279af4f8bb59897525092</t>
  </si>
  <si>
    <t>467e6e2b0112948406a2d8c81b23a56e457979fe5cd8edcd71e5d2d965721bb48e6d24776775fa08e8a7920b48961d18e6f5056103826a43447a79675b2e98fb</t>
  </si>
  <si>
    <t>62e9b242b0de4356b6139c9297221e214c854c3fe30037d21284f8cf909a73ea4f1752c472337aa8f5695b7559944a021d98f2ad8010a7cd11dfabc1a1669d17</t>
  </si>
  <si>
    <t>d40edf4a45afff91609b1cf3684f4c1ac0a6f58ed2d1379489969fed6bc961b7f070c74728aeaaf3814bf2f0a79972e6efcf21f02aa7f08e9caa17f5d31654a8</t>
  </si>
  <si>
    <t>1e89d30f7b076f1880a8fb4e384242725f0354223f1af381b6ecef0df32c9f39786ea804f27fddd2cce82c240201034c53cf5f92baa44be86fe60bbb1f316355</t>
  </si>
  <si>
    <t>9df7e3c0c4a3a072b319de3f9eb24534b6bd6becfd1d5e81123e78846c794272594453c719a50b145308b528e1ea87af5d7d0ea61654ec3f88215bd33f5e5f2d</t>
  </si>
  <si>
    <t>e0af38d2620d74ae7747b5060cd9667b383c959027bd7f29af185e127082ffb73d068cb32c55acf3e7bd2c03c5b1e0a9b6bcbb133151b8ee95c248f82e71ff89</t>
  </si>
  <si>
    <t>c18b0095cf04380a2a620084470e0a884aa73ecb91bede4f528820d4078b00ba2c1b86cdd5fa5f26c8e41741ecb921855f5c53df984c09dee310264cf5d57b8d</t>
  </si>
  <si>
    <t>9c335fdcc819009cbffb81e29e0b6ac38853565ed0594f48fc60c8f48d0ecd218081fbdde72df31788b3157829b187bceb5962ea8a84d35607e17318eb1824c0</t>
  </si>
  <si>
    <t>fa5ffa8759f45c7dec0c3d5e13511ae9c4bc0943f0ea16546d05015f2d732330d65f3246c9654d26b0c3d96e5aa7b64557a04dfc4ffb177692c5bdcaf918a9bb</t>
  </si>
  <si>
    <t>c19ae3433239a0d300c5c9eeba80baed8e7f094b3f8d4d7c4319be32c6b572d83e9f492381edcc96f12b8e57b11e7be01adcc6dec9f59a7d75cba423a089c7a8</t>
  </si>
  <si>
    <t>ace3d53259e6ff46352f7101f821d0e30bcba27a90b0c1b85f822b1a4427788029ca7c5db6b548215975f25979b368b3d141e9bc21427718e3facbacdeb084bf</t>
  </si>
  <si>
    <t>044d50720daecfc88cd80a17984a8c0129417ac3c9e75e850a65212fa170b108842cf4acf62ef3a35e3a8001f71325b415038d959e8ed85d2658ad3e004dab7a</t>
  </si>
  <si>
    <t>60c34ce75a2d819609558b8bd263715e40a7854374ddd493d8a548f6a10d1a67b28d467d335695f3d6d338cb1c8c485e79bc9c6494dee92c6c77e361ae71ffb1</t>
  </si>
  <si>
    <t>5153ebd5e7640cc617136df56b27c99473ee86dd4a584c5ddaa37ab3eaa16e01f62ecb33db8249bce14e352d350f590094da1e2f27904ecb96f4a5079b30f752</t>
  </si>
  <si>
    <t>f289b78342c52514223544780541c6eb837dac8951d89c9b9566921173be7932d2bbed426d851a9d96ed4ceb9b002a30fd642e76b7006c5363ca7606642cfffe</t>
  </si>
  <si>
    <t>65b4a627f34ec20ae9994d8d8290ebdd385058ac6c303ec87caf95464f2147d0f1dcef983fc4937c468d1fdb5d5fd2ba1ccacb8544ae5405991104162ffda389</t>
  </si>
  <si>
    <t>b7d1a41c4fcb14095bbe44c66476de873d751ae82947d299013a59e049ac9c617e27fd92569521bb234115ae4ededdf8c7bbce9a88d769fd9c0cb017517b435e</t>
  </si>
  <si>
    <t>e046b3a42cad840585cfd3ee2f2b42995afca66a00d023b7c6c39ab2c514b79fe43cb5b75cdb2cfd12e67b705b6c4b0998c6291e99f4281278615228155446be</t>
  </si>
  <si>
    <t>0add0af4ea7def96d2f298d8c55b55f17c3fe6064101697c28d7ae7ea880e600996c37cfc0b0783b1af10635fc88d023a818d239eff1004aeb2b6361fb7d0c17</t>
  </si>
  <si>
    <t>c5e38fc74c7687be05a643367796dc5e82fe55af4ba2fde604f35903a7f272e8118799c54a49ef281a279db9ae8c9c57dca7464d2a50f86819649d409f777719</t>
  </si>
  <si>
    <t>372b5218433d288040081f1f03a7391247947f2569998db8cf9449b4f9d1019154376c6b7b5fb75e46f3012cbf57124607ae0eb87ee0fda4c943e2821cd172a3</t>
  </si>
  <si>
    <t>e4d610140076435a765b28bf6267ee397694a372de3e1a0c72c512c55961ec6428b7f7f9cfbb6d29eeda4a9fe7d17501de707a3b275c9e753b9c49377a14a244</t>
  </si>
  <si>
    <t>5be017db0596981474348dadb1e5daff99c8f8a510ad8fe6ea3ea04139db6e4d6b4b0767be1d45190565780f1b084f6e70298aaf6673e9e685a4d775ea428371</t>
  </si>
  <si>
    <t>ddcc974ef66e821d5cc47bdb14c16211b314e3986fac329236fbb8894fa92fc12ab404c2e8cb634570e15c1c5243e62a0db299d80668c615cba45b7f1b167239</t>
  </si>
  <si>
    <t>12955111af76e17979847811db270764203d57df6ae96617a91816a26a11d3ce12f011195fc1ca37af3b08c3b0431f17f66f8600708745cd43bcd85f0e4eea62</t>
  </si>
  <si>
    <t>58c8a0632d715d34966164581ae81206172ada9ca08ea0aa0e767a6df2f2a1f6887e456091b3faa0603dd91e9f075bd10a4571ce21972c99adf5240583f8cbdf</t>
  </si>
  <si>
    <t>3890a5fcba3364316013461d8c3768f1a729822cb06cedefd8a0abbb2b9a81f48f76f507642e4d09da510a107637694635f0dc49cd7bf9a051e3d8c2c5ed7d07</t>
  </si>
  <si>
    <t>fd26284a9d5d3436c7598c826a0aa3009d82fe0ac54d929060f3ea0f42257e6c5921afdbf342e97a06c8d835145c58b829caf85f14d361b8a5e03609828e6c4a</t>
  </si>
  <si>
    <t>eb84ccded158b4637baa28de25298f85b4bfd0cade3070ca53ed6efa149e4f165cf2b5e851d98f55f69ea27521d67a694baca049404cd13aef14af736130bbf8</t>
  </si>
  <si>
    <t>e2936f233261b474908f2d4851798b5701346c2451866677951ae9bab8e6b2d432a9a386612280e5f4749fa7f67d7da68aabd0c890045d2d8b3dd9ff2a21c290</t>
  </si>
  <si>
    <t>8f4291fe2ecbba62fab3d01cfafa2dfa0d7c6bde9fb0b83fbba2cff101eabcdb440f8e7a18ccb14bbefb4317b09b659c4f30497507a5a4bf0f62a0f09184c2a3</t>
  </si>
  <si>
    <t>91e55d32b3a85de51a3563d122af4ee6d4e8747dbccecc95c9f438ead095ce5f9d90d7dfb34ef8351a637f901663911d2417feaf376a4bbd160a7cafa783836d</t>
  </si>
  <si>
    <t>57d2925dae2539316934ff48306c5e8bfee3469616b1ad9c13f75179852db8c08e33636e51dbd80e563138ffe6d6fac0cde44cf159a2c2e746b7490a132e1cd3</t>
  </si>
  <si>
    <t>f87446e2dfb4d9052b51e5605b01b6b29c63170a11d572dc4a5e74a7d7c64cc1977468ff3525a6f8a795dccf3d2c49690bb6cc32e251fb49161e60a1cea703e1</t>
  </si>
  <si>
    <t>5fac00405f6a860695a15cae6baa30719fb1218b7d75cce7b4e6bad3bb732b634fc84f8daf3eddba0816705c3582ee7b1e66c6c7e33411884aab6c52917ada40</t>
  </si>
  <si>
    <t>48cf48d235efb2f7a74faa6231657be7a9f0266e807ca1fff2d1cad567f615ceacaed5d57c9bdd0632b1fab0361ecc048180da1e085999325980c462bddf6eb0</t>
  </si>
  <si>
    <t>781823a56a4f0d051d240a8404526a1d43956d248694a8f2f3f5467cd3bb8c5626cf8c4eef97d87bab79684842cd8b70dd38b3b51ad2ffd16a039b0747c3da26</t>
  </si>
  <si>
    <t>00c8f68a9846a57ea007ccce0e2552cd9ae4a959ef22395ed809e2173eb3e952a83a86b367bf9038451623542c1a7544b311d9933e703a03baa6e9b7efdc9011</t>
  </si>
  <si>
    <t>b2da6ffeb9e29c2f5f19c735c64ca307a93d8df31828892c3b8846af93366f1584cc01af155791a2cb8ea84af449e048798864d89a6e1cb0cfe8a8056b10437a</t>
  </si>
  <si>
    <t>e0abb48103b3d402107192c0884aa1f0e17d78cf1bdb9568e419e6523a25ff2b97151736569ac3adccada93b59c9d2b874c92181df81c502d88c397d94cf054d</t>
  </si>
  <si>
    <t>cfad83b616fca5eb964b2920de6fdcce7f2398d1c8b145d4ced23aec5b1feb8202e8ec9beae519966e95f954d7ebc979a2ec6b2a18d49ee99ab3b70415b8930d</t>
  </si>
  <si>
    <t>aee9f2713e57e9bf02420b1900ee2fc2e944682de0348e5b64a62cf4c085c27013c80eb671a2290970109b458d1a9db44eae720ed3e05d31b7d7ed1f544a9cb1</t>
  </si>
  <si>
    <t>aed3d88f0e15a3377536bfdb9bf8dbf04e07d1ad872f33d295622c70c82df912aee01abda3034e45abfd093a9a312ce219e53813d1bc67f2d32debbdc27c443e</t>
  </si>
  <si>
    <t>83bb3db99f2ccf6d7a3632b5c3f4f9729f64a4ea7eda213a23bfba100550050ed4eebf245289a5baca3c206e4ad0dda5bbc4d4fec69a1047aa781749ae5ecb01</t>
  </si>
  <si>
    <t>92548757af61cc4bd75c6f1767ab94da7fe512ea9b59d0545479bf660ee1c3f2a14079462f8ffbc8e2c3883a920f816a49062462decd20587792ce7c25c1e18f</t>
  </si>
  <si>
    <t>8dd570d0ca62736666314d49cd198ea3a826b38969978b0e93b314ae2bb6fb12927d10575bde254e86e9fb8b0e131527a8760f01f64c5950c15e51481248c910</t>
  </si>
  <si>
    <t>1463d9b9013e5dd8a47776f7c6268a856f32a9bf36e536aebe8726ec6777ada1681433eab84e84d7c2d6c91dd7faa4a0fec7eaa3cef6b221919a94e1cf7ee1f5</t>
  </si>
  <si>
    <t>1fd48694acd1c95b54461e6a011ef581b3717e635ab36032d3eabab7abe23adc1d4740d4768c67b91bd8fe8c6daadd8b8545cf23818683dd7d554b810c338ea0</t>
  </si>
  <si>
    <t>9077c204b003117c598ab5e89583b3df6a30ba738a73032015df2d6d1108450abd9cbb8e9565d21b384420e5d6bbf1dfd6de0a70e71f34d762976d4ba237b238</t>
  </si>
  <si>
    <t>45aacb221e5eebc879d2a6604e50e5f06cd16c49e9caee017945e84cfbed4447624bf62e0844cc646066d5fde53531294b1857bad9800c0d09e38c92915fdca8</t>
  </si>
  <si>
    <t>746d98ab5781ccb3e207ba7f4204f2975ddf998f1dd5be20a0541f9a34e55c8b5150a0696e146740a2afed85f6f25c0a0fc2f3b6bf8b247972348fe533ab3adc</t>
  </si>
  <si>
    <t>5ff1e1fdf733e7c13a067626761cfd4e98f7ef493b0e14909e629abd1c6125e1ef8af2204f329484e8d31d7378b1067f1b1b6bb96f6c5e682389fa1bee06248b</t>
  </si>
  <si>
    <t>6af6e6cf6c218834f065bdbcadf63776c7c2e621c93b195a57db1411485aaf62da796a1e988177bbf92433d746009846cac513113c0d3c7655d873e8af2634a0</t>
  </si>
  <si>
    <t>8ecd1894bc4095e106bcfac23500e9421e514530117b922b5117a13a009faeba9283ac9a046a99215b9a3a44fd09b53b91ecd5bcfd2fad50b7e811c4ca1def68</t>
  </si>
  <si>
    <t>2c18734fe0b9eb2b50349c2294dbc90e426faa285f7f0ba02d2c7b7d08b632b2eedde0c5c2a607d6a07c21e829ab74ba397de39d774db4d4cf51e7ae0f5ba9d5</t>
  </si>
  <si>
    <t>bc3fe67f86cd68a06d961ee8046c719364f20709ac67b237951e2b7f595675767de67cb6d5fb6a641f51400ba657a718d4ec1b469b1191df2f14838f252ce657</t>
  </si>
  <si>
    <t>4c24ae10cd42a4769d8a6445e3b02ed9ee5837a8780ee28b13a571bf04883d7b21156e4405dd98118c4f4cf61645fd74d1e7db6ef8e93d2af259bedadf4600ec</t>
  </si>
  <si>
    <t>a66414296dbbd7acbff5f2a6b4fed4f4246455396eb105cb4ebf9e6df4ea8bb8a59086da1e9d1ef77bd8bc848f4d2263a2262f53806ad1aeb0fd1e60efc84ed3</t>
  </si>
  <si>
    <t>c3eed16a0fe3f547e339f2c1387d0a838b826bdce8ec11daee749e2504d417dd5694aac72717be31238f47097bd21d94d3f0447e490b005e37d9da685d7f76a7</t>
  </si>
  <si>
    <t>0eb6617f190aaf9ea099ac9ad5a58b5aa7221b69ea5cb8d75bdce53e04db13d7b61999598b7e96d4e851728bc5bebc28b3056e232bc46450783fcb5ed1303349</t>
  </si>
  <si>
    <t>9524c377dcf1a958d7a5399044686ae1db7dce9029a921a16fbd636516c6757613b8be1e6c33872b39a1266e68aed9c23d03489fe002b299214c3e03dd346560</t>
  </si>
  <si>
    <t>d6b36b0d405b85f9e882c21ac8b6be2c3fab47c0f21e82e1b828edc7dc93d4444cf7685f4afb252433de330661a09426a481739e0db900b932459282ad55f520</t>
  </si>
  <si>
    <t>8677ad6d67abbddde731e528ca4898844401921e4a78a33a0bf4014f807af364e28b19bc1bdbd8830a81611d98256429ba9c90b63f8117b78eafcb6b352c7381</t>
  </si>
  <si>
    <t>0ffa3ac2df261e7c730949f40b10084b3bf6a4ccc19a4ab9a37a5a11c20d6d9b985884a801079b9c634829860ec80fb7805dcf6b19e46752d97dc30cd816794e</t>
  </si>
  <si>
    <t>767139a9ca5765af08e06e959a8ffb019c2fd06a54c5dce1a58b1cb7c02adff1e3929b3aa95e410a3c5962466cf44c99973fb60efdfec8065d2af9a9371f4db4</t>
  </si>
  <si>
    <t>fc475ac85c7414c2a916a4d2559d7bebc0bd1f56ccbc201c2b79fef218aee012e0f13ba99133a5a8909d30692381cefdd66278c61817459ed88dfea28da84deb</t>
  </si>
  <si>
    <t>4f250096b67e446a1a028efd821bd0c9cb04a4fb245f157553f8112e894f5c7c2415fe10710684bc5d22232524d5691f0dd0b419714d21865afe98c5d9569298</t>
  </si>
  <si>
    <t>c660729f179f0e384132d1f0af058f40a0cbfa1bbc82f55becfb406bb2327d324583ecfc66ff52ac20b36f7bb9c046c8059de8916bd97606fbc43e148a6650c0</t>
  </si>
  <si>
    <t>9f2a84cbde7ff1ad291803fa7af81d8c5d43c2362872496a5a6adc1030d2a86e8d8d0cceba3007b7ffe2f03a9284b6487fc71670419175823365413a84930574</t>
  </si>
  <si>
    <t>e7d356cb2580b38f473876867367ae1475e3f0cebd5b486d975a2e8f734dff0baf1ddfd91eafa4f4b796ed6a5f11764320074b1ee588f02a01cf36c87144fbf0</t>
  </si>
  <si>
    <t>6bd6e0a46670f04774fdeaf9d76955698a1fda40517331335c81e81f47909d62e3ec7837aa50bf3fa64214ff941a13156cf0c8440944c80f781566f6cd0c93a1</t>
  </si>
  <si>
    <t>afd364f214595801e222d4584198d2a5ef5e980fe3a66ae69c315c3e98c7d0463206a196d024c62f9c6ffc270e6251bcb0a68db4a85af76eee409772aa7ed48e</t>
  </si>
  <si>
    <t>570e9b5b9e76bb6c3292488972e8ca023b37ee232d03cb89f0defde3e6e500f32b76831cf87a33ea06067d2a348129eae6f7a38a5fd9c3199ba655c62851efcd</t>
  </si>
  <si>
    <t>88f67abc8f9a3c044ed91a7d77b82359b4cd7ffdba851b24f68e8848758a54847b932287eb124ff3b9427e3631674a6cf821a1b11cb779e89264353f7e4f8fcd</t>
  </si>
  <si>
    <t>9238bb0948676cbb873241ed224f467cc9a2bab4291209a15df0ec2d67de49ea3cd5f80e9782cbc45f1174a175b34c1d749f28e796bf94555de2c214af958ee1</t>
  </si>
  <si>
    <t>72d82fa6252a0787a783ea662e093cabe82837e0a6584d9a00ad16d90dc087c09b63a9ddf84ec5b0eb7362c470cb6e80f58688e607781d214d0614dcf80f812a</t>
  </si>
  <si>
    <t>47465d76414ace206a66fce4107b128bc559f0c5d8e82f7cf462587d4e5efd9c1ee33a3b7a81b1e9de4a9d72757ed97141c2d5aa86895d8712eda37fb279c552</t>
  </si>
  <si>
    <t>d294154356267bcf7955932bbdcb54d56f73447a614df0641ca306f5b43dfd55c54167ff1c610da7090d86300e88262600850619757f010a0b8590eaaf8a6c3a</t>
  </si>
  <si>
    <t>527e3cd2b357f1292b904f0b9728d935fce469a24579efac57f6b4d769f8b7492afd6e625014837030a333450afc62b811eeb79e042bea51a67871aa04e5db25</t>
  </si>
  <si>
    <t>16d7b95f604b408d91b7f72782f0eb929a9c4a24e556cc05e26fb1e3614d2a5ed7ee4259f9862fccb22bfd6904e6be9a1bd87b8777c30cc35fd18c919d5ffc3a</t>
  </si>
  <si>
    <t>fa4abf6a669407791f56acfdd7c0055a39bc6acf59f4830f77cebfc41a41ae8282d6e0b4f6e2bb85252041526928ef38502aef5dca8cf89eeb90cb5c22de28c7</t>
  </si>
  <si>
    <t>b854fff159e8ad15013084ee10ce38ce9ecae3696cded7bcbd800b3e634e897c35c61b4c92daa460c38c5b5289fd8bde8ad045cdf7d479cde3f4ebbb978689dc</t>
  </si>
  <si>
    <t>116a553c76989f7ee5922b208a5e2371ddc009d36f90532af9d9834757364420f88c5fe3f21b4dfaf41e3a2b4c014f6483a80e84287d6489b495c3b3d3e7b8c9</t>
  </si>
  <si>
    <t>91dc4c329c94e999cd4f2187166236f86a305d812f4ea3924ff5d228ae6e7a6b0522d6488f1ef0b41a7510a0ce8aff87da5a8bcb9561b0acf3be880d55eef89a</t>
  </si>
  <si>
    <t>31d1c519f7d96adcbc27077078295e0075bc70f11b70877207cbc68b6a1175ef3def026e9da50e08ea910b91d05aef02258a70a9ea3c97d94ac6b9d70bdf981e</t>
  </si>
  <si>
    <t>7205a646f25a9e14db299d9084086d408144d7f22aeac8bd7330e4fb097a2d5b88bf6960bd372a45a6f447bb7205d49bc7b7137729b027c4a8ac2ffa34a664f0</t>
  </si>
  <si>
    <t>4c7122e656d905feb2ff15b6b6f0cdb6acd62138e5d420ce3d5f28cbccf0daccd5573f205be436c2bad98ac91729cd436aa4838fb16773e8312aa8d1617b901a</t>
  </si>
  <si>
    <t>4bb3748fdf4df3c8c032c3817281667f35813703706f002182a8b6832f8ea1846c6aed734d566b712f29e0f85eee233268cc2beb72d6ae730c15392eba2d587b</t>
  </si>
  <si>
    <t>eda7117700eae9b0e885329eca797efea138a57185099d78c0454a9c1245106b5e2998473a863d6d5f5286ffe760f3b7aff1fc81da9c636aa0d6db61032bec74</t>
  </si>
  <si>
    <t>edca05926d5438dbb518257210c7c3e6d3d07bc6f977dc27f96f8ba8a2d76eb974dce6e793e4c365c05c94792139eeb8ef758a11429a8c25a5eebc3382491787</t>
  </si>
  <si>
    <t>77ae72fc08827e7ef93d97fd77671a0273ebf8a273a7000ea71a1cf6c7f4755b8edf4099c4e85438d6e893c2edf277d5b019399d4d94ec811bae3c6863feb0ed</t>
  </si>
  <si>
    <t>08f7582cae70e119f07fa43f8cf19524283dd6d305b92f1d0ceff17d1e9e0de944a09b7f69256bf48a3c3d08fd6713a9f7ce84c5d6b8d363e914aba718227f44</t>
  </si>
  <si>
    <t>008015ef0dd1c94dce836db43701998c5b8964adc049077afb52d44dce4767d371e0c4423fcce0dfe5fd18505eef9305dc5f0df80aaab4dca16ef69cd2af3f4a</t>
  </si>
  <si>
    <t>95f3437cd3598b2385035ceb54b00425dd03f346813058c462263b0b3eb1f2f11e51ae0e822bcee817ab2d012d01ec282ff0b365ff150bcd6f77637a1bd3c138</t>
  </si>
  <si>
    <t>c78137774fb3a0c5d4e2defe5c699801f9e5a2053d64e2940314b897c60c8d094c757f0c87d78f2e4a76f27b19c7d8f32782732fe04c05de63558444dcf5ca16</t>
  </si>
  <si>
    <t>0c715def2f31f2f5b0448d41c83cbe5f9e90f20f0ac79474fd1f4465c810ee416d612f6b6d61d956df4fe92ef5086f6bb2c90c2362442e6789e8a2582f37450d</t>
  </si>
  <si>
    <t>24ef05c75ba9f184b041e0285a5c2b105e6210bd19128e1f4dfbc809a4823b76dcba7ddadc3b67801558c28eb6116d6bfac40ed696cb666622281eb2156f0b59</t>
  </si>
  <si>
    <t>bc354181d5d15af64c2fa46b13d368c5b199ffef0d7f8d18f23a9a4d08e57fa8314432a0ab4ec06e3447f042f4a171a7a07ee394e638c50a52452d78157b4c32</t>
  </si>
  <si>
    <t>d6b93e925b7cfcaae811c83bd52ed0ac832f96c447236bb1935108d7f308d3bae483785030b4c1bf56b68b2f82571e8b1c68f04066084a40e18352339cb8378c</t>
  </si>
  <si>
    <t>d0a21e740d04dc25b69d0ca2eca74a0fce9ca5dd2bec55864099d3c2bf9b5ef1ab6428fced55f95bd610c902739efe22efb19e5f1026765e3a63f77435129835</t>
  </si>
  <si>
    <t>7c472b0781e4cb1f3f664725b9b8fd2f7a7294f58f636dc6f04f29ce2f01db1d7bbce4644c21a5d6ff3369392c2a7c184a8a31333b50d916f9efbbba2c33d9a0</t>
  </si>
  <si>
    <t>a0cc5b99e0447765182ecad29525d04d04ee3231444cdb3fca115dccf525ec3da133ca41b15a2f25baff1d829b663cc2eaae3e5afea010e891505ec72bc94034</t>
  </si>
  <si>
    <t>a938c2f3ac92a67266a9b33590cd51b54dfa4fe325b11e264fcfdca3ce3e79642eb1164fc180e1764bb7945f348f6c602b4553fb9a16362bf82ec36333b44945</t>
  </si>
  <si>
    <t>566bb34fecd1738e974f4ad0be7c2494d58fc68caa5fbb97a36a2e4b4743f4af464a5c40b45525f2b4107769a53506b07dd2a4474a524e6f9eb9a56d43682713</t>
  </si>
  <si>
    <t>caf12356dc100be773bf338236aa3562adf023a97551b46a1edb5855e03e049af733982e55bfcdd84e6cf69435acd29ad08f745b53f79588518c4ee18fc31cb9</t>
  </si>
  <si>
    <t>a82b9c1dc5cfb931aaf4d2baac79fbcd95ed010f768d9a80a7794fb85987376066d5d95b3f4ef6c2bc41719a789c83ce125e13745c8c5e21498411b54a6805ce</t>
  </si>
  <si>
    <t>6d45b57a18824998aaa7f7f53efc90c760bcc2a751fa9826578d75f7ca6d4981d433144f6325bb848c1f8825e3db3cedc90fea51fb08508c06e1b7f24635f946</t>
  </si>
  <si>
    <t>de018a52f1920d59ed0879db186f5fdb76526bbc15489e45b800f93d81655f0a1efdccd93a9eb3633ced58e38d63e1b30fc1ed605abcbc0cf76d14d348e017e5</t>
  </si>
  <si>
    <t>b1ec204945a661b259ba40f49aa3b5769788d42dc678828544d491fa6ae8005d26fc8e2ee03f7eae99e31eb1e571246c23536a8a6403e4405a0f33d51a642b2b</t>
  </si>
  <si>
    <t>b78ee8ee955f7cd701ad0e573ab23a8d5d49f904812f1340cef2685b374d3088c8222004a9e841244f5207a7a201ac1ae30599b7b377a4aeed39015809529724</t>
  </si>
  <si>
    <t>f7ae7c7aeed90c1a6ed87f387267253ee5e2b134a7ac785d3121dc53047232f914db02a212a7ccab2e248a1e718f7d46e919d9501d9bee1e4870a478293d76fd</t>
  </si>
  <si>
    <t>8c765fb41ef822dcf79ce54a3035ede01eb404cd1a3619679f70b396215416c59b089f5803c9a6241064743e775216a8a282415094723d5b3d4526c8d38f7617</t>
  </si>
  <si>
    <t>60b60debfa8aca1bdbe179746f761648dc1c1898fc2cd2023574dcb0284e13cadec2fab8f9fd61a88c3480cf1f0c731fd0def582de19bfb3b388ac982190362c</t>
  </si>
  <si>
    <t>b4998b31c5842faa9bd47dde51fbe1106f375b74fe945a5acff4f849a27489a7c2f6c058cef18a91ff420a0bc9b820dd301927ed684d80ad0c331d04151fc08d</t>
  </si>
  <si>
    <t>2ec2cab13beb8b2b74b99b0e01d5659820a058105a809c54e09dedc0ae30fcaeb6196c7d41559c7883a1f2cb12b311a8eff3dbef9dd4dca4e5dc084b28ad85b5</t>
  </si>
  <si>
    <t>3ec414ed5e1a55951fa27cf83c15b38038150912457c4d9e32298da150eacbbaf981e0236932855173330ed3726c861736d26a80ec3a13c3321d195ea65f0773</t>
  </si>
  <si>
    <t>7e2dec56f286bc52f3a959ec0916630f5ccd40c3470527614f601dcf161091f56d96a7cb0b209f8b56e9a302949e4c072f256f72d0e518723c35382d66da0c5d</t>
  </si>
  <si>
    <t>f28346239053a6b8a4d4f0554d75c92057cefc90b2fe70d1b7eaf03ce1dbbb32ea57fd8ff23ed559bbd951ed03fcef3175eb8ca011c6dbbb0111fcc1d07f7ae1</t>
  </si>
  <si>
    <t>ee97402ab9800fd42ea9ce29da3901065a023d8b6e65c2f17ed592f0a2fe46ded61f53483bcad48612c12141ddd7e27dfb5c8c8a0e575ebfb9e5b2fb6c375e31</t>
  </si>
  <si>
    <t>1e780f71d81ee8f74ddcea536fe9dc1f2e36a46ebbfb6e83e764c785dd5780e2ae7f57fc0edfda6e50fe9387a5064470718563cea4418748b77e01ea55f4eb0d</t>
  </si>
  <si>
    <t>62fb71a42effa5ca83285cbfa75ed5c8f0a8caf3126a0458c38de8c856dd7567ee51d7de98108ba7d9a841bc33bad4e37db3506ac900d0757fead590de0e1218</t>
  </si>
  <si>
    <t>32b77d89b32d08da0cdbec28cf9f358f1450269bf225588bee1ac1a61936d3bf1ad1f01bc7d73980f775c267d4ccc6a542e99597f247d60d8bb321d29fc6ece0</t>
  </si>
  <si>
    <t>87fb7ff1f7e1512b377585e0604f6e9e081a292989a041d5610ac141e7e1749eab81bc06385fc5184d56cf41adf62ad8ba9e0921b81e6100a500ee34cf87a7c8</t>
  </si>
  <si>
    <t>40fbc183c1eba15b0b7d06712442e227dd7a8cc05fe2a7038a575224b92fec95ad62871e1a971831e235a22a344fb0fc781b4034c46932db48cfcb3266e4999b</t>
  </si>
  <si>
    <t>d2d167d8e9a53ea4f3e0a8a2b80f0c890792092ba974bf798845337ac97f2216c94695608563197a713b45349b35ef336e5d6ab84f6bebd564a3555c687422a9</t>
  </si>
  <si>
    <t>25ff15e3efac019a0e38c427130441ab2f0fe98d00830a70aec9694ac858bb387a4f1d8e5339873f8eb335d335668f8ce577249f3716bc8ed69e844e78cb0b55</t>
  </si>
  <si>
    <t>1522f2c9c2ba1c0cacf852f0e221f060e3b1eeb6b0737e5cf9437a3a67c9c725a719d80a0d42f05fefceb804859b67670d94f0f617cd9b1af8e4eaa5539d812d</t>
  </si>
  <si>
    <t>9803c66955a97737286cd9b0637393bbfe5fb982e2022488fa444bfabe949b8b72a12fa20876b0259b0d366e4b4451b157dff0acb7f5ae6d6e07affaf11e66b7</t>
  </si>
  <si>
    <t>510e6be028a7712016878caad9bb308774e7c73f4c95bb26060db70d244fe776c7a95fd6d67e1e621d7dd276f26342cc86f089ad3f5e013e66f19deb3823b152</t>
  </si>
  <si>
    <t>cef2bd07641b672bc621a1f7a81d98bb307287bf64f4c7feeeab6c2a343038b21169cab3ea1810bb3da1f7b9219b7400189811020793172f7858a666a8ef5515</t>
  </si>
  <si>
    <t>df2582628fc4bbacfa0ac7dbf5e4f3a2047ad0ebaacefc59c8f0f0c837f2bacff7e1aa0be555883a9e12c7078357942294bd0e1ab86bae89a9973b222e170d75</t>
  </si>
  <si>
    <t>1c7f3545a85cf28af397c4789bbf370dcdb3e30563f61422f6d3209a6dc426d50170762d7ea7980610099bd8b8b1eeb4657075b11d430facff4524402f23dc17</t>
  </si>
  <si>
    <t>f5d866c8a4e4b7557fc27609f9731d019af4be042ddf7c874143d5e7e031f21acd2ac692598f8307cc0d0abca2cb7048da9c5dcc18bbb60c6bdfc82dc02d5369</t>
  </si>
  <si>
    <t>1ab41b6325127fe28dcce91706c13bab53b4917e131a82949a7946bf82e59191d3359a796d87d91e679027f99bfccc4f9c54c09a7adb321ca54ebfd5a863b4e6</t>
  </si>
  <si>
    <t>8b54b10233ced8b4ed2d4fea74b1774824eaf04795f9b48b1522ecd8a241d96e7d0b322441fbf0a94eff53fb5d18a1a5b817b096c55adceb17f8cac037e7cebc</t>
  </si>
  <si>
    <t>dbb64320054db841ac34efb76cbcf8e9c2ec49e5f6ddcba9746b2ed609cc9ce90b5b5d6f6f1023569be1bfd27cbce4f385389ac3514e11e4cc22dc843df23fce</t>
  </si>
  <si>
    <t>710be172798c05318c4d0a7c443adfb1ffbc3116f6b0950a70b4d24397d4e1fb55c2650949c4a1d64c9594155fb777201c7f216a1f229039a92fe0b48b16c991</t>
  </si>
  <si>
    <t>2f86f5f183a12127e81ea808d70307dcd38420bcffcbf5c9d8ae60231d8a42ac12a9ec498ecb998618f591faef3503eb996c3d1c5c780f982a5fef8516e40551</t>
  </si>
  <si>
    <t>a50d7800e5e222d28d7627c3b7f272d368eb783bcd8b656d3541b19bdfccdf5ca9c63ca85d12925f9494a6589611a80ec03007b6b229a1f3b665a7af09eb033a</t>
  </si>
  <si>
    <t>d3fc36467698d8f6911eb2101bded25ecebfb220824e5b4560640baa5890fcdfd04fe709ae3a39d3b042fdc7d552c43bce7ee2f49d687933bdbdc485d64ec9be</t>
  </si>
  <si>
    <t>74b980a214506116166afa4c54649939dadc37599387d0f635df1b3a357965f38685eac2ae7202bda5903834ddb647c73ea3364b334a08d8259e595d6d0194b3</t>
  </si>
  <si>
    <t>8dd8a42a5c7d02e0437a13205ad836a2502c95e4a3ad2929e391b8be69a2d9359e5fd4ecff669c3114e51ee88d10756ec065287ad5f32e17d36ef6677cbb6586</t>
  </si>
  <si>
    <t>7f8ee22546c7cf0240084a148a807ecddc3c7f23384662329e527b3318403a6e8d98b483ce56fe86281c2544e89fb2023023ab40880bde38db7751dadf73b664</t>
  </si>
  <si>
    <t>35aec07f5aa432f7b3a21f97ce43b9d1a35906607e37775cc974d0d83d4a70e807b23bf6c340f4a6feb9038547fc9f045b138b3a8b43dd4a12e2f1fa7cf85ab9</t>
  </si>
  <si>
    <t>039a58407792a51fbfc75078a89f13cbd318baba94da663c2e2dbd187695de85d1ababbbbf2c2cd4bd5937ca28ec5ef04ca5a4948e4797426a9297f2dcbe2757</t>
  </si>
  <si>
    <t>db516106f4443aac6ed10ccd1363cfb3b9435f08f13c940aab63db30b5137ebe3ae1837d84eb46eb9b357f1d68c6351ec7cbca2b3c17c57689c96ebf6d75d054</t>
  </si>
  <si>
    <t>d9d2157f8dcf3ae37e79c3a60c15c351a5339e93450d6c4d8a1157ff5e6b2d22817dae1dce1368996f7ebe1fccf3583823e3f14b22967598fd2e517d11a3b999</t>
  </si>
  <si>
    <t>ca7c793e95332b079b2291bd6fb84ca8926eb9383646dff1e057ea3540306eaf7d9aebb980f7f10cf44073fc53fdaace1878b5000f611a9bec8793b6fe22839b</t>
  </si>
  <si>
    <t>a94762e896327977b348de099ae8961a1a07d88105eecea93959a9c4dc984fc77d402b9a923b05b4aa77576650cc9f0469bc0cad20b1d9b5ce2ddd49fae9194d</t>
  </si>
  <si>
    <t>87c14bafeaf1e1f9fff21a5a29ffe416e07e8d8017c7ac9b05ad6d9efe44893f6f3a64dac692acfbc9fb7999cb414458c6032adb190942bbcb43f22869d3c33b</t>
  </si>
  <si>
    <t>42b05de59507faebfadb734f2d20f925fc1d04cb2f4c0f5a42bcc3e431ff697ed491720f4ccc91531a48c5b15bb93c717e9673805d07511d6b38d217b0d4fc99</t>
  </si>
  <si>
    <t>79a69832be97c2ee364cbea3a605c966b0ce1eac5e944bd5064e82d8b645674c179ff9da2d9d5aef34d835681639fa1f19680ef895b82abc08222f4b84ce0f0d</t>
  </si>
  <si>
    <t>29d5b0ca8917bbcd1d2c2471a0f2e44dedc6062ca7eb573ecd300fd0672bee0c3101c7abe1077b82833b4c005d28bc7550a46768a9975bc31f797cf574296797</t>
  </si>
  <si>
    <t>e1ea002fc7b1a30c362fd0190887069c1ceba34301b70ce8560f4eca830bb141624d65d9b260980f4adb28e0d2373e12ddc175330c07672b530a72af5f434aa7</t>
  </si>
  <si>
    <t>e7b595c35856d878ca9e1bc802c46fa8b89133eb74738c6a619f9159cd830a70ecb121338e494db06efd0b5fdc7ff568c249378fb4c4d5e5f61c930cc1a1369f</t>
  </si>
  <si>
    <t>7dc2f962eda491660562d9b1772555f56df7d10a1eaff3e133ddea1efabb1fff57cd7ab31d8301d5658e6f73d94d972ad0cd97f972da5b0a1a08ed2a8111b7fd</t>
  </si>
  <si>
    <t>cd3006f8c24a73e68b5ef2f6b8322d8fe323fbcc1bdf17179383919f2e655fd13e072279c4e1b19aad9e43578cface2f6e082aad191319e84b6f6c570966ffa2</t>
  </si>
  <si>
    <t>eb3338888aae20b514e4296c57769b57a747c0044a90f39ccda1ffdc96ed02172d021543e23700c4800f6c74f7fbfd0155d05ccf13f50b794467c90c9ea2e21d</t>
  </si>
  <si>
    <t>485340b22576020677a774287f96c7fff6c0db13b54e81a76e7cf32df5bee76b9f70638dbdf021071a8762381830dca9bcedd6db6561b7a6715dabdaccc55436</t>
  </si>
  <si>
    <t>900eae2ea4edc002473081ec765983a85ff0cf682cb7f87d03b92a1c1af8261a310bcb7c16cfd6c6c3b0c3b06265c9c06906766d5826e64cba519570ea1c3581</t>
  </si>
  <si>
    <t>e7243a13f5b5df21d56ae008ebeac26642a579ca16d7ad9bbfe25d4a07c361aec8a0333c08027a58aa8d09a05427673a53498e70611375feabe8317d3ab7c512</t>
  </si>
  <si>
    <t>dc83e41ee6de694d988d4463ceb422b9ed56710892d3c80fbbdf3b8da5bff6729bd86e24f5aae69b2a81d259397c4de2dd5ac5247211d3ed1f3c313a6bc768b1</t>
  </si>
  <si>
    <t>0f91a464312af2a3ab2c98f9569475e22b5f3b54b9fb76d1f9efc408cd9ec99016ecc6eca14e8f790f9207ff863e3f80d717c461ab1c028dfce09f2d798dd6d4</t>
  </si>
  <si>
    <t>45b174aa75f453defc07f63385d5108794df62c2034ad160c6147feaad76893f5783d23e8b9946c41b3a521ac39f6fb40b4855b8d37a3d87271b631e7f692681</t>
  </si>
  <si>
    <t>8ad576e11973b26040d45cb2b1170e2e3fe0b7240111a1c3f576e8b7176e08076a07840be742cc29953e3e8e5af9e6d23984233ff4e3ea14ac5e19a8d0a20fee</t>
  </si>
  <si>
    <t>b4c6cef8523970ed1c2c7fb919450791888eaf24a75a217246650d7bbc3d2b6c0ddbc0e35d7420a49b82005146afc5a0e4235aaea65a5163cfed3cbe30e00014</t>
  </si>
  <si>
    <t>99ff61b0506ef6a4dfe6b59196e5703a13a79ff30bbf96c65a60b28aba0e405218aa16c2d5e4ccd3da030dde628d904f28ce8835ce69879a53fe35a339df25cf</t>
  </si>
  <si>
    <t>90f8d64fcacbd47cdc8880df9b2765b25d9b01e0028edfd4c6174e83d5d6b99c88b8852355ea7245348d6c4640e8265b841d9f5f39e644e8ab245cf2efc8e98d</t>
  </si>
  <si>
    <t>2858f3d6f3498bd4c77a2609d2098ebff6fc3213f797275ec7854b54af397b4773a1f415a348926f206731f3a3e16b9a8dc511e63f51f2840bc5398e309e0a1e</t>
  </si>
  <si>
    <t>3191be9a018e72da00c904351ec306de83769b083c4d78137dc7cc13866e0fa0c4588e82cdbc30dadcada2c18065df1f4c31a33bc60ad04d71b96159f57b8c33</t>
  </si>
  <si>
    <t>e74420546bc0942e248d67b5a905c1aa9b5b3a9ccca4ccee0fa9a8a227396176f94c26ee3e3f1437318781e7e180baf371b42f7cdffde6554822a42f9bfe712e</t>
  </si>
  <si>
    <t>656c7175043fe3e903a84aac771197b16f09d354cb89c43e56bba3afc8af53e29cd1467b4752ce27fc8dcd0b6f214c49f822134eb008a249c8acce65eb341087</t>
  </si>
  <si>
    <t>caf99a13b067785a3a01b461f03a24d550e7820df4a908096d517fc30b0fbd6f3851549421d6b3a7c69709649a8b1796d8037eb1e2b35ac4da2b7113e2142e8e</t>
  </si>
  <si>
    <t>a4a30270b69a1ce4f332e7112e7922984334a2f6196b747257983837180eec3189bb150fee848cdc3bb523f05d6c66ce7657934854d80f7d34a43b97670212de</t>
  </si>
  <si>
    <t>d5de781be85ae2160182df9ddc29e1e9d1f7a99537692815d35bf6d30a3d6674a3d1c983a0ddec433c965a58520c1abc69dc5c01ac47d9ab6f52d2c6dc88004d</t>
  </si>
  <si>
    <t>326261f0755ce01c8a00d59510a8df23f897148bfc80f0cb34b44dac81a5c13dea453478b310116d106f499bdbccb0656b5d959f389cab9ee56ae3c5c4db4ce9</t>
  </si>
  <si>
    <t>accfaf4001ce96b8f2bb09c7f569c3a0e0bd09e243ad2503ceafbbda6aad9fda18ac948516f9540bb88481162af4faa1f28c6affe784667ff6b479d2a8194026</t>
  </si>
  <si>
    <t>ebb8cb8a0a791bd0355a236fe0d8c87b39d858ce464e23cc8cf58213b3a75ec5b8d10471db12efc38a88643ecbf1d70ad8f78e78e2d0e586096167d93895239f</t>
  </si>
  <si>
    <t>57fff82344ad62eed4d4e150c0f4a47e9bc792846187307a4173be16df17b10f066ba094ef33fd6719e8a3ac84c4021b5888c2245c5dbc61ea9c30c903d078e4</t>
  </si>
  <si>
    <t>88e92299a78c3d44a5d46691f9b7e7f63a8b662958089710cdc1f62e3481a8545823732589413d121ba9cf11a170411e6df94d75ad31400616e03e0c65425409</t>
  </si>
  <si>
    <t>79417a10f1d6a156fe356ad3bd6b53776a52a3def73c39ead8b91236c38a45f93cd132aa5f4e27e7d0df26f05af70c61119069d5e446fbf1077a9ae0473ee5a0</t>
  </si>
  <si>
    <t>ba222ce46067f728b4bebfe0024d3387cc3795df90ea217512f3b3b140de91abb2cd701d3c7ef278fe5ac757815469fc6a1dc4d2bfd3a61e5dc215c0b8e3aa33</t>
  </si>
  <si>
    <t>8c6e091b914d0e5599bf9a94f0de4c7a12c6863c49d878cb60f829656cbbd73117a78075154b0ea455c012ca5326d5146e46cc3c96fb705ef78b29c4b5d208a3</t>
  </si>
  <si>
    <t>895e8b467d8f6870c6832fdf002a4cdf5ae95ee117745884fc416ebd9e3b2c57b17bc03a98c9c339e26402727fc6a738786281d562f57b80d855f162eb8a3767</t>
  </si>
  <si>
    <t>33e405e795b01659d60a928d761aa467a836f0a2805220c09dcb3986a9dd7f8e0867f3a025821f753241551ebadcb83e892891a60d3920fdafed169150351c1c</t>
  </si>
  <si>
    <t>276ee2338e8e883564056b962144587abddbaab06253dc0b3f5c40115780e25e9cb304d0065441d30444c6dca70b1e706a4458e82972ea9cc18542187849ba4a</t>
  </si>
  <si>
    <t>d9467c634f6f696860288d398f21d56e38f3cb42525732ce0507704da3ffa0a58787e1bba5c9dc2804c73e7fc93db5b31c442dfa5a3fa72357f65239bbcde6a2</t>
  </si>
  <si>
    <t>a711719181cc3933abf2f442b8c6c713f970c8a4d41b15878a6dcd51d2c9bc90265c8efb6a6cd9cae2bfb7c8806f68601ea5bd4a0bee2718b634dd4c17ba410e</t>
  </si>
  <si>
    <t>ae7d0feff09672a2a56250248827fd27e85c4040307c82847979633419f84c3b96d3c6827de99e32dbe5a672d0d07e4784649a239add8e69a72a8f5f95fcdad0</t>
  </si>
  <si>
    <t>d76d55e07c49c4faba5051d438b02aa12b213dfd6a21e4228e02ed97dcc6a992a247a91ff4de6b3de694ed82560dc877011047f9cfe172587c84e96604c0d144</t>
  </si>
  <si>
    <t>5ad15cee7868e200c9c60e5b5d09eb0ece332005537fc1e65ed9df30323d3327dfb57c8669b9d90e70860ea386dae2bd9520f72f73484de74aea9b4ca2b046ae</t>
  </si>
  <si>
    <t>def60f5f880e3c36b539a912c6792647d84cabdeff91036d39077d0b15cb2cdf207a05d44b5a2298845b3135ffbcb7335de9e8b5b02a71f61eea972c6ba104e7</t>
  </si>
  <si>
    <t>62b38f96efce38ff27d9abd8f6d472d7097b3fb667fc518cf7563dec32a1bf1970fbc967a5d12a7a67fd60149b1f71822988c7bfc3aab2d7d2e1d65b1f8f435b</t>
  </si>
  <si>
    <t>3d4a832d4b2bcb5d96fb1d09c0f1763201d683022f82e572c68da71834080cd31a16957a201055db08d765691629ea4f60e17596072f9a1bb25e68e50d3191f6</t>
  </si>
  <si>
    <t>427b6f5ed3507cb03e357341392552429ddea7d6aba4626ca9147e17164dd45902518c476e4d8a52b02add02721975765a3effbfdad97cd7f695c362a5294140</t>
  </si>
  <si>
    <t>8be35528cda385d8d3039ea6034ead1aa70c5d6cf768facda0bf8dd486f9d72102ae68617f53390e98e9be012aca9027a005a9aa7cf7bbc13dba1674d20aaf26</t>
  </si>
  <si>
    <t>86902c1995e4a1025ad2d34298be19ce6b4d061617d0d495a99d88c9ad958cb26c27dbf341c4f12b999e5c262c6b8cd1e4cef85dbbc1d4042fc28a0c492c3e1f</t>
  </si>
  <si>
    <t>0e1d4f42513fe4b947d4fdb8e7577549086a01fd76f3c5e59deeeba14b41287f8f21a129a379ecc7920ea57d1386d6d86be4212141bf9e66e9301faca0a1b019</t>
  </si>
  <si>
    <t>93545c6d8a4c95167c7ea28bb21877d362ebd61e20607f0b792a411d61c45fe5d9c1e0835e6d6b1085d75debe8ab442a5c116f88c1927dc67ed9166e52235a59</t>
  </si>
  <si>
    <t>0c0fb1314986570b893c33665410c07e7f005afec60ab8d8d95e1450aed0f489e32b1479a61e9b0b421a043da4084523fafaf0fd226c051603ece2eecad34dfc</t>
  </si>
  <si>
    <t>046ca562a4a3125db65ea2fde0e6f654da2a28bea57f7e4d474a401561cd66023d4c2537f9ef70688344aae73c4cd00215fff81c30733f4c8edf30e10c572b66</t>
  </si>
  <si>
    <t>eadbf5fe47cbdd171e1e0699292281d58199928646b8f5f4ea9ab12e0cfa05c2afcb8f2f90abe8e4a55db57a575f4be26943a7b1fa98251b653cf4a424302d35</t>
  </si>
  <si>
    <t>1a912be2b7409d0c7c907e9976ee19a7fb5c59f553ccb87fd62a23e07d8caeed39c59724045af9671a645da07cb034e4893d016806414220271530931e1240c7</t>
  </si>
  <si>
    <t>f14d46dd960a71ad0893b213ca689caab8224207c45d49fff68a612dced88c79c494946295d6c60432b5c73c2ba4c60fedf36855ba74493629ba538d93bc23e3</t>
  </si>
  <si>
    <t>44b9195b47dcd33055a5e57e496d1c205daf6e5ce8c50321ebb19ac1cc48539137d1b0f5a4d00911741af7f3f07d5a5c027dd3badd1bd9db454a806b8e8f01cf</t>
  </si>
  <si>
    <t>f6b23de7e63aba756d1b306d45f25527c8c4e51494751d98e7a2900c7b332847d6f184127d3db698bcef14a49f4543a2125919cf60a559013188bc8b161bbda3</t>
  </si>
  <si>
    <t>0f77ddac6fef08badedff4a040272950bc7b51605dcf7b5e4b2ed4463fcd64823296922011833f7aac2913529c55154c07dbe7c02b71792a2105dc8abe8f9dfe</t>
  </si>
  <si>
    <t>d831d5985b2493dea60c7a68256426779768f0f8e3c3d8ee1e99a2d6ac36eb2e3307049d64d86943419e5f99bbbb9010b1113467285982594da10705043f1ab7</t>
  </si>
  <si>
    <t>c51b3a175eb7a96394b6940d726b50c805f8e875c2b9879bf86c1d415c93c7e3d604c549a05fc140d5d8b6b30757cae23bd475752d694302dd0ac3e2154ad50e</t>
  </si>
  <si>
    <t>6dd4b8b3e5e10366a98a10f82a35428b302aa1660a3df0fd620eb32381d42c4f259af103d68df131167c699bc77489fe7e0532374d1e444f3af7fe0439bc7de6</t>
  </si>
  <si>
    <t>0b4f5f246b1b74e828ea46e251a4fd321d878696861896b0c717081a326d5e4ddf1b7419fa7e967368df1264054a6950a584c39f855606680f44f3bcb36acf43</t>
  </si>
  <si>
    <t>fa82fe1f56586db2ed155196476a7417f5abfe1b5fd995067dbf5bcf768c19201ea83e33c2620559e481eed53f4275b4942099089ea10fcab5e46b7fb52b9579</t>
  </si>
  <si>
    <t>31ae4d72c576e263ac1daa8a0306d84921b92110b76f9c2a2dcb2400ecad53f66648661d063b46d2420af5e68dd36c49f0e6461ea165f3ed0aac15c581d2f80e</t>
  </si>
  <si>
    <t>c4abde5974657f45796c4834eaa462f89c1be1ee8b8d6858f36dc42ec22c05b16cbb87248dbb366691fb796ecc843dc3a25bf6e8ae44577d68217d76e81bafad</t>
  </si>
  <si>
    <t>d8bd807e9a5d268c78cfc2c623e6ce3794820b58d5d9df3b067933347c164bd3de32df0b3b894f3268fb7c221e98d47f08df46064fb7f48e6a008255820bf898</t>
  </si>
  <si>
    <t>78de5ebe83d4cc44cc995de1d60d4d515c5fc0cc9f0f09402612c3fc39f594c8b48ceea31998d7d5cab6806707fa39db61ed4119bfbc117e2b991a5d38658968</t>
  </si>
  <si>
    <t>5bfe9b2f2b950bf014886c442671b82b2d8244ef7b68d230785e236056ba94f323e725467b35651046bd167eeccfe5299b3e7b794ae5529a7708007a6b578a03</t>
  </si>
  <si>
    <t>5b2aa800cdc40c8c9279ae94f288df9a20c20e32f32c8b4fa803e1e4e660c2072228ec785a283b667ad175ddb9eb6d86fa9ee65b06175b0f00e7ee4214300f29</t>
  </si>
  <si>
    <t>afbd65ececb82e9202182c7a99e2bf0241a3e74c38160ae4b6f3c37be91e4d5b43f03c8054ff60d7fd11f20ffd9c1443317f3a1bbe1998360792cfe83ae7ff9a</t>
  </si>
  <si>
    <t>2ac2d9c913935e5ef1ea2c130e616a90aede862376bf62bef6d2e3a18e688cabc382aa46b2df0cbc69664a5cf2d781e348da02ebc8a5b5d0c08176664e87f0ed</t>
  </si>
  <si>
    <t>a968c8dc0d0458522e6b0beedda2583b1957c3d9bb633a078da2483861875a9ac561817a94a3a8760adb228e1a6d31bf026006eb21ae900b515b7fe8ac0e40fe</t>
  </si>
  <si>
    <t>f19f966ef4359a6d217bb15b1201868c9c9ff80b1df563d1ef7c692a5d71f49defdb046729a664612020dae4d310fd13e3914f8a7c9ad0e83539181e91c56f93</t>
  </si>
  <si>
    <t>de80e0211a24966dd9c827279f421178c5bca50a5651fdbae109dcb93483bf71c35cf931443cfe469c354c29cb78490879187f3590656c64bb00502611520607</t>
  </si>
  <si>
    <t>bd468a2ddbd8495eebe2ffd36447c5f082fb51d6dd9efdd228ced98a0e2c0dfadb66f027243efa0b2def886c11cf1eea4b08dfc367c078cf83095e504c52c58e</t>
  </si>
  <si>
    <t>1e88470c49c298629b57829519b9c6a78dd34ac0b6ea2783017648360f4a7c27a80358393bef094fb213ec80ce8602b6e4a85df695ce6dd382df4cecae6744a1</t>
  </si>
  <si>
    <t>e195f4e31f29d29ca023977ddc2b65d54339ac8fc1060bf2895344960f596489c84f3a59fe3347910a6e04e98b1d0a3fdb21b3249612ae6c2bbf61e7cb06a6ec</t>
  </si>
  <si>
    <t>abcf484270a6b65cd7bd318570ae354a0e8ca267c65ab8f301ec09fb0cba390ee8df59a6f93391d46741457553713a4aa1e7077cb4957ee5bcb17850a2bed938</t>
  </si>
  <si>
    <t>490424207d5a80cdddab33a5f7a3ef6068b7b70d17f6a6d7d6a0e2591631e22a9d692144f5c54ae99bbc2a1c62868c306c21c6890527330cddcea16d109df050</t>
  </si>
  <si>
    <t>ca2d141b89b1bd24daf48be96daeb05a969e822bbeb0f5b4b3dde790c2a3c890c15681ab9177ccf0717cc2e91800a3f2041eaeb1806b44cd413f5e50a55b64e9</t>
  </si>
  <si>
    <t>08938c598f97b4ed3b4ccfe78db31e0298e98c271b67148a6fb19b6c9d46318b588277fd0ed21cd5e411e85f8e42802be38b036252ed60fee4df42ad5b6f0f54</t>
  </si>
  <si>
    <t>084a0794cf933512a7eb1a544880885b868c44f28c026ad9882a89ef7c311edca93dbfdfd464c4ef08bfdb2deb7ac67c84dc7d08c1825b05248824a11ae9d3eb</t>
  </si>
  <si>
    <t>2a48b54c3be8d7ce222791e803a33ca1b0be3b084314a87226ce7a8678554c8bbbf047c503d1b146ff90d166bb0bc1b202d2b25fff26fd6c0dd85ce45d3dfd91</t>
  </si>
  <si>
    <t>79d1ef80ee4e32e6d77278066e45050542a3c3f61fdd7c87b8354afa60cc1e2c87b74498121f65875af40961349ced028b30ff5825c78d2adfaf41855787fca2</t>
  </si>
  <si>
    <t>eb9734c529285b07a93ca63cff0edc8c3172d4d59a2525bb6a23150ba75a08d3c9fcebad893fbb3f2dce37415618959a69a4b1f1abd216f75eaf2167b0071bd2</t>
  </si>
  <si>
    <t>927de92e22aa071660d197525a52196a5fd67c22f4275a56697e5fd3f436bceba05a3b07873e1030874f86ea5d35a093e7d769654be3a4b4dfa36cb4a43ebefa</t>
  </si>
  <si>
    <t>0e99d50dadbdd40bfaea013a9365c62b48690ab39bcc8a93a7e82d7a7d8850f0ece7d7c001f54e9bef5664c58b0fab5201ef9cac504f97a1cb0e8da060e620c8</t>
  </si>
  <si>
    <t>be1eed6837ad6dbce619a44e1c94d6f954c50ef50362667e60a96965d7c9061fc71e52782788cd36c464163f09d14dc860955243fe5b7a8701c8e65d5b54c543</t>
  </si>
  <si>
    <t>4ba96e498b10ccd8c273ac75c8db69d6ef8212af8f9ae27feb4daddeae460ccc8a8ae94189788af8320ad378921508ced4194834cdcddf6ad23e1810c358f5ea</t>
  </si>
  <si>
    <t>b1fa106842f877a6b819689d624f76f924eb1ac4853fb7355484bf3c536fc46995ca1dc3e355a0b7bc64073b59e762f769e9bda58789c977944d7f06f3939b45</t>
  </si>
  <si>
    <t>8102a5ba1cc1f682bbc12b2b78947d540c4506075629a095f278bcb40ce98b32f4e01496587a93c4019cd47c0d8b28e970fc70806a807ccd580ee00e44eee140</t>
  </si>
  <si>
    <t>fbd7badd38ebe0b6493498bdee9092713c3272cbad655e4596fd31c365abf7bb336cefe09a01d1e5c13f24f536a8d51c0aad7167520a57454b9a1b8e3b75d708</t>
  </si>
  <si>
    <t>f90c4591d90ca35c1ffa55a6a4952acf0910e733c19b373db06f7a2fc5abb795f37744fccfad50f1a81385f253aa3c44784bd1c487ca5daea6a68aa11801d7f2</t>
  </si>
  <si>
    <t>916da30abce2eb3bb0ecc6a6a635f15fe54ea89049ec64b47d9662632a3c762fe286f0a294b3d60aff00d5f1583a614f558738f43c6e0cbb0da1f04e70dd758b</t>
  </si>
  <si>
    <t>f878946eca4146b0ad850275fabda4f277836d0636c19321312ce6ccd9d32ce6c47ec40a0c7374222a09f3f6daad53e2e6647606aa81685caa21196e6da862d5</t>
  </si>
  <si>
    <t>dba9c999138385db922dc1e641018165fe1c70134e36434aee9cb4b1f8aea768ef3305c034a8132486d90fc79540a7af74a2c1aae5aa8873be20a8d7c53d264a</t>
  </si>
  <si>
    <t>0870c19ce1fc6e5262b59639b03651e7c4748b65253e8d501a80c58738a63e12012bf2bbe990d24a2ba54a488a005ca43531005f93bbd38a50466642f62c301b</t>
  </si>
  <si>
    <t>06f01ce7f7bdde93cd9630e42b46d39f75691e9f6adf0769811da29cd76ccdb532faee3c7eeb89be507f0851a5d7562124c81847c3aabc2326863290d29cb185</t>
  </si>
  <si>
    <t>def206814d26b71b924ef311b8c6d2aca5c6d476a2397a29cca8c1632a2bef9138e71b95a5384a03e29c6193a46c84b67d953577c3a6ad3d8845651329392353</t>
  </si>
  <si>
    <t>7d72b7aa2e8d2a9552b611e9f5243c998a803018a0f8ffce983f887a497bfe9ce388be4d976072f7ff34e946e643a62e317db52dde0c3d697147f4621bb27c4f</t>
  </si>
  <si>
    <t>af6ae3a876a09ce0c72d794013a73a8a8693c6915455cd58b1b6fbcbe90caea7270d6f50786fd5188f65d16e94b75a68e766bed0d1a5135aaae802695eab287a</t>
  </si>
  <si>
    <t>f9df20a679ec27b0ffa1efe4196d3c0d2e13040c0a677d5d23ec95e2b33e7dc4d577049b3994d7fa0ea6416f516b3599c615ffb5bd18ce92f8de7fab2c86ce8d</t>
  </si>
  <si>
    <t>3a44cf717fefb6e1179e89da84182aca60daa25955d23f1bb085145f074c5cbb5b6ec580cdff8ea61983961a413f158b98e782d679ce4bd21c82129e6007b3de</t>
  </si>
  <si>
    <t>12389e5cd901fa88e3de2b7db95649852191240a4e0f557bd0755e24e31ae57c06435d8ff9e81b1368df7e4bcc3e396a17826840e15ef133cd7a12f14d08f818</t>
  </si>
  <si>
    <t>4aa28d41548749962758dec73e6a5dfe2d95e9f5d2010ee5b50eac18117aa8408f596f1d33858595e757c31ea83545b76671fd26323afc53f502ff5bfe465450</t>
  </si>
  <si>
    <t>b2e581cc7a9245ad6011ddc967c9648785e23e8980666c8d0adf5a01785d15d363bcb7d723ab588991effe8af3c84368beb5e8347a1d47a9dbe04d4db8640769</t>
  </si>
  <si>
    <t>6ce74632bc6bc976a5776dae04e3d77148a3f40ee282cba0895aac795fe8efa05a4591f10afe8c71a04d8c55998cb4b60ec8d33591002f3dcb1ba63788ed13b6</t>
  </si>
  <si>
    <t>af9a619e986c50933008f49efb7075faf9818ee1ef85cb24088f7717be51160f712500f6b27181de38199ddb665ffe95d017b20381de7d0a5f1d0ca4a8c48575</t>
  </si>
  <si>
    <t>d6d0d33f9ef84d5d8ba0939bb61dffa38ca6d676027ef0ae9c5a9f5d5d185f5452cfeb9e6fd30d408cb00b7e7b1f376b993d0b5645beb79ca4f6fa849ff6438b</t>
  </si>
  <si>
    <t>ad897916c8f1fdb50ddfd4424cf8dc490ae227e09395e5fde81b3a667cad172a997b2ec6fd2edae7da5fd077adb451b38588277939592a3ad5995a74a39741b0</t>
  </si>
  <si>
    <t>f7c8e2ce847b7102d66acc67723f758c1c27f748d7be041a108f0bc66804a247523d0d073507ed9f92cf3f4dfbe3f852131fd325ef76f7eadebc9f8411548f36</t>
  </si>
  <si>
    <t>c5897241146f38d4fb5509530ddf1ac277b144ba3b20f55f54e13bc796d05635bb8219468484ecf12e364bad6d1327d5ff2879736693ab244211848339a8e683</t>
  </si>
  <si>
    <t>da6d6bd9e16e6c43dcdc005cbed0b93297238df82b8d4378907f1d46240716226dcb4b035d2b78c5be1a6dc68cfa85d774c429d335d4b57a6c03b2d3bbf7fa32</t>
  </si>
  <si>
    <t>e413767df1cc55010b00b3d59d8e45b12c7687bf870df36f83e2719d0e8f537c838629557b6720d96197df13993d640a5e5d1813d3fa98ce9648fd38d2c8422c</t>
  </si>
  <si>
    <t>84e7be33fd910c60d824760b63bb63959c089ba2f9fc94312376b817b637b51f024e2fba3c9e9c99b4a916d9869f55f1936922c37a291589df5feaf4da6b2f9d</t>
  </si>
  <si>
    <t>39042924f9e3ee168999aaa0524de567d8cba1c95ec7dbc2719b901f7c30c0036450986ac649f964e15e080ad9c95725e10f539770c452c25736433381893228</t>
  </si>
  <si>
    <t>a5c2d12285a16fd2f67614d0e970602670c9643e4302f6b4d6b13f5524e277b49078f89484770beb08c1a2e5ca5bc845df73d3bf19ac9eca397b669d3f1b468f</t>
  </si>
  <si>
    <t>22446355d2760a63b4502a3c91797057b645e0413ee7eb193bed695643c89c720b0dbd7aec96e94784ffa14a372bb121d2dd4bf702115c1052e00f212bcb725e</t>
  </si>
  <si>
    <t>9ec8faac85887970cd980e0f34cf588fa3bc69ba5e91c2477fecd82967f71b5e3a1bb22a4a68f49de44bc936122d3fb86ad0cb6dbaa81e891f7458f38cf04159</t>
  </si>
  <si>
    <t>8f8b8600621e41ed283b7aa432afe398b428973c2295ef7be9b551382571f0f3f6a8b33120572bab192160d1346c432a57dd1fb854b3acb0d33e120568a45c0c</t>
  </si>
  <si>
    <t>5b562190f09e36097049d2453f8d0ee1d94751e2167e5e4f67a1f23d33840ccd39f460ca8924509d483add8c1e2e18a4ab1998902a95886c0192f2ee82447f7a</t>
  </si>
  <si>
    <t>b68a33727d0cd4e1643ff6588e5a38dede918b3ec287a8f4222c68fc03df1f0fc607f2da67e68d1011b0fee4406e738c8867e11b4cdb82576a917c1dce1de1e1</t>
  </si>
  <si>
    <t>6f254e64073ba5e13b4443448dd0d124f8917648217ac7539b77e4772c0f4feed9ff44396ab9cd307298d1ff242d3b533c88e89c3144651115a59080c7122e97</t>
  </si>
  <si>
    <t>23b8db1dd6aad397280cdda38539ef58c42097bf3bae17cff43410ec59c63efa1afe11102325beb8b47529068d93d81e5fad00772132a91c70863908614f7f5b</t>
  </si>
  <si>
    <t>2cf7be9ba54b20fa513628a986374c04279ba5bff194f61ea883a79a9b6d0f16e701bd95c69763bdb3af0b0dea07c164616c7373264622031611d5b6fd98f77c</t>
  </si>
  <si>
    <t>f0aa91d0fb2ca583dfeef5798b4cb18c1a6c1bb75a7d2abf4f8620610337fca3ea50e599305c337b12990219dd87f9cd7751f36cde8cccc35ae687686ebd1394</t>
  </si>
  <si>
    <t>91e6e5645ea460e078d4edc5c9f898c189292b26ebdbf88c76ad8eb96044f3d880ab4ae09ac2cc94a386242db1de1e5d2c3a0bf1e160c9ebec2a2d57507f4204</t>
  </si>
  <si>
    <t>8ba631f90fb4d126c8a3cb5df5413a046afede9e7b25e06f60c7fcef1f2a2d802a1d8343e5f885959cb129fc5b710e547450367186068b546a77d52a94477bed</t>
  </si>
  <si>
    <t>563aa9f065df638fa4dce482d84b7c13e16f729d08681a485ec40f645e3f77531f12c4a8bfcc9299fb57e6cd106e6f269816c50b14a32d1765f2ba1a31a80992</t>
  </si>
  <si>
    <t>0e6d79a57e876d93872fe9e3ed62769a20677215171a7c72c303b11300bb952043ee7d4e8295d8aa9a92338115af0e6a8098a33b5cef811a90100f8fd24a1904</t>
  </si>
  <si>
    <t>84cd060e4e14f9e002e8d4e6f28724474091b0a8a275e2fe82febc17fa4eb6fea3e03c45b684462b6af143aa57ea9b767557aa2183cc73d2b6aa4719e9614570</t>
  </si>
  <si>
    <t>b5b0da0cbcbe2c78f00f5638b34234d7cb2e3172ed5e709c7ca56e6404bfba6bc3b4c56c2929e49f58810d6eae20148ed5c356173aa6ea1aece4c7496268efa7</t>
  </si>
  <si>
    <t>2eaf2b6d1451aea5d7167986c9905f20a244c94c287224b57fb20021b4425476f87d14a3aafd5182a3c726aebd3fb5891c4d625775c94f8342084ddc93eb5570</t>
  </si>
  <si>
    <t>4d363f729b1da911319318b3587eea06229305cf7e8bf753e441b82781e905809ceea538af961acc85d6ed60d639acd2544ad1c76f88b29675cc9cbf7e053c0f</t>
  </si>
  <si>
    <t>106340f9974563c439e9c210105c3aea3c5a30a225e8fad81601c9a5112d980cb3bf73f8d8898f17e0bc8d35a37a9e149dfbb8c6cfe5300d67382c7d0d7f0802</t>
  </si>
  <si>
    <t>d263a3b9647d2e426df715b4a464797c17a20c4d9cf31c18cae6828a1d06f9a1c5373bb9e656b6657d1fdb2af3cac1a049cd1cb402154115dcef45be94e9c573</t>
  </si>
  <si>
    <t>379d9506487fd8442509f37fc1bf5b7205385aac4193ef189160b82d081ad255a8c5d41af1eec1a0b4ad256cda1ee1ab43aef1e23b5098d66bd7d7bc9077deca</t>
  </si>
  <si>
    <t>406abb89c4e3925a53c1d63a630311b7bb80ce28a4e90f48094223087a1f88fba135c74eeab98cd597934d56d0e4a408bb3840f02946e5dea7f9c170e3924836</t>
  </si>
  <si>
    <t>3ce8478fe1cbce1a46608ae4c5a8b797ad27075154f8f429710a6dcfc7e14441c9b39848304b2dcfd65ac32639a7d8ed97feb29e5f9930db7ebc438dd3742c1f</t>
  </si>
  <si>
    <t>bf677d30f486a6d75c64386cd02a454751aa7ec50eab8452a2ec18b419eba513eb6a58413c7f249b75a43e05064903ba6a60500853ac2673f822543b4489a284</t>
  </si>
  <si>
    <t>bad6c90c5347356a36f391ca32655132487c4ae2eedfb81114a354b81b1fba949cfe5f3b839c202f5f154e1c866b1cff3f05393bf7757cdf201bb33567ed71c6</t>
  </si>
  <si>
    <t>53b19905e66ca93b6ca9421d4699a59d07b5176ff36adca49e2acdebe960645b7ef96c0fa57db26ae70c9e0b24e576d43a53ba1d70aa32607d79560a56ef0c56</t>
  </si>
  <si>
    <t>aff99a31cc372e9e6a00a9258cadfcd69d52455aab29077966db6e7f7f967e5a8ae0ba5e1f68dff1174a6996aadc9a5525deeeaabeca7df13246e54252a0daeb</t>
  </si>
  <si>
    <t>af6ddb9e534ac8253038eb6b42aafa016539baf24e92a2c10b4587ee2006edbf2e115fd51d2dfbe242e29cbf08f4cfdf7a8469e99ac65a4f95a74973af89fdfc</t>
  </si>
  <si>
    <t>2c8422b4aeb43643fb56058a763bbdd252a0b2131d26a31ba3623c8d222f1ef6200156be9cd5ae3bdf22f43e1c6e388ec4cdc361a4f7861727efbc827976826b</t>
  </si>
  <si>
    <t>844f03b22eb0aa9075df6f3cad8aedcf2a085249fa8aee9b40cc70e5760743dab1cf421f559348512024f48867ddecd2c85dc2cd9e28c0357abe319ad3c786b7</t>
  </si>
  <si>
    <t>68225fd1724c48e32d3cc8facec852b68f475ede8697f7c3d11899ba9a751b71ccd8d29f465f0a9cba3886ae37aace2043787610b96261f7612d3673685f8149</t>
  </si>
  <si>
    <t>db34a525845ceba8079252edc738798a9ad9cbfe2b10c146d6407ea193fb00b8a53423476f5e796d5226e46f17714d3a370cae0009afa7ac17800b3facc7a620</t>
  </si>
  <si>
    <t>efe624fe9637d42c4967fb9e60cd167ecfbe8dc1b8cf57e8e0601da75494371fbc074f45df4c4f5fbd78fed95b02331d8236690cdd71485c0d4839335c84f57d</t>
  </si>
  <si>
    <t>5af1a40e122376de88d882c8f6ca3659d62cab6cf5033d8668beff7c1659de37b885535cc0d5ab7153861a81ca444dae41e842f3b21baedb896b0a09a9bc8c24</t>
  </si>
  <si>
    <t>ba2971e35ef43b551b46544a3422cbeac3c8cf5b930decc5b3aaedba012c21bfd83472c913f5cfceabf4b7c60d8914c2e393266d611c833c6e9a4be257e134a4</t>
  </si>
  <si>
    <t>59e7152952094ae91b23bc02ef8eb1060a4eb071c78d5cb1087a990b94230c3b5f5f1c72b45673472161e24aa1e72eafb33540adb0359d48fb5374896498d096</t>
  </si>
  <si>
    <t>5794857e48024d4a14eb8815ea7c6cbd250b01923d1a61aa88d9c7c4268034bbcfe458b82102d0799979b9a800b2440a2892766623ceff25262b10d8e3c6f0de</t>
  </si>
  <si>
    <t>66b1ef48589452a377cb245df520f6d7fbbee230b721fc0dca7c40ac72fb2e68c6be383d36010b136935a852e44b2457a8b2bc1d1f093ca5183a363e18fd5dfa</t>
  </si>
  <si>
    <t>9eff2943a0249ddfc29d72e3946a0fed59baeae170c8e40cf123353077f996f2112f1d91bef3ab132fc283cdda932f2c2c50bdb1b1045d39e27bb19e0cb779a8</t>
  </si>
  <si>
    <t>6127d43c8cffcdf8f489b22d414d31145e5c5d159bf68b56f36d2577e497315489b37306d5e53f1817bc6884a6a294175770e1848ee55d7b23e8fa5a847e31e4</t>
  </si>
  <si>
    <t>748df72a80f1af5e905b171b6b80f82873e1388b154fac036e69ceeb64cfd8b3cda36e7073f003386a07b7a59ae7c881a2e7982f8edeade9d1ba7aaa87bbda60</t>
  </si>
  <si>
    <t>6d0c1818e48ccc9015a39364e62b9267a482daa5ce278d776b71a7980744cfadf9bb81664bfacbea4ace271847070cab3deeda736308f460208b3d41677e8f94</t>
  </si>
  <si>
    <t>8c39940ed65dd171a1055712668d149a1d515f1cbda2baae4800ff925fc3850f5cdd66c3c69a4106335660472fb54658ce89a311b9d1fb9d02256cfa3adcd01c</t>
  </si>
  <si>
    <t>28deed5baa376e76b2b2fd98d194b029f297e0d3a7007e273642d8c9d33f3f41692f2b76a63b5ed100c0d9d91cff1c1a305c2f22e38e958201f93a242128d327</t>
  </si>
  <si>
    <t>d8e868334e4130f502e8e749eead7a8319d0b01c040681fb34f32da239c419b89043883d7f5b6312140dd022bc2051c152cae554c126f4d31a9d22164e1eb4cc</t>
  </si>
  <si>
    <t>43df95bb1de220d5ec4dfadda18059abe11685d33a55d150f054c2a8766143c0c8315d7c96e4419bdece948f11f0e727f17b6049e329ce06f33354fc45780017</t>
  </si>
  <si>
    <t>43f435f5a5e19807aef02157da1d9cd8b819ccd0a8a2c88e2f1e0df2ba514deddef8324d261528e25aaf9b4b45bda2ab4996972a17b258631d53556925ad546a</t>
  </si>
  <si>
    <t>2109d15cd1e4ed638afc1809af961bb37850b375f4f2acddc54038df49e4d3a55ac1b590904c6cc066d9a8af7c8f06a76bd8457f5a8904fb9b6dbff035b57705</t>
  </si>
  <si>
    <t>fa77339adc9c239166aff207831b9f490c1d4872932cdc6b48ca438e2a82e9027c307e89268f09a6931f1d0e8609d8b67ff03bedcebda6fe03e2a4bb93e83c95</t>
  </si>
  <si>
    <t>72162c502155fcb09b8b536e9da27421e1b0b08f713650d0de057b37f5d21454b92b0ab7728b335c2b5ed5533ff0f470c1d9b97ab038796aac4363963924d2d3</t>
  </si>
  <si>
    <t>adca69ae04b645e0cc78dc4fa1aa1625e8b17b987edcf972d699825c81a48479016732716db95c193f4af05fc8229628dd8dd414c39a5bac359fb9c9bcba3d84</t>
  </si>
  <si>
    <t>d4f14522a280449f7f55ed72623f9edab14abcdae4f0131a4e6ff61e5988f82c6ffe2f46ce04ce55b79cf1916d26e6ccc54128529c72de7779d224243097b40a</t>
  </si>
  <si>
    <t>eba94e8e51436c39f020ab8a292730a34bc14fd2be54979d0024c0449abd374d63365d626df6856976da5278c3d9c5ad2a0e6de626ac87f2b669583ba367befc</t>
  </si>
  <si>
    <t>3c61cb937df6775568d958c033e5ef9f452e816c7d85b9cdb5b8edef1d455ede5fa4428b9ba447c0ad358a0c71a8491cf84bf9ef417dec82a3381b53635f4b12</t>
  </si>
  <si>
    <t>8d554031991300f0581d468dcc62da3c6611ff8e4d08032acca1327c674673bb190cc9cac58ac2dfa787f6c84fbf6979c04c7681b9feae11e65779c4be4acf45</t>
  </si>
  <si>
    <t>b94754a4989852c59aca6fa2aa035dc74516f4f39b5eb1c41aca8d3f7c1b1f30f00e42b9807793defb32f9360ba2e5c8c1d8afbc022f2f45c1c224af0412858c</t>
  </si>
  <si>
    <t>df3c5e70ec16436d6e79369421fc536bd61e5a85d0d139007e6771c8bb7419999a43f5c7422bf1bc93fa4a867a26dfe11b932c6e36f5ccbedda42d81d829a8a8</t>
  </si>
  <si>
    <t>b67088d4fe0fc1149ebd216a7ecc8573560083a3e3e6804f009b25830edba7d190fa671623c08281ecf056031ef27f937982e5dee7735d61854f9c340d029f43</t>
  </si>
  <si>
    <t>23ef0046a23f4fea952be49019e5096c8024acfc995832c859633b004218619ae0ff17e14f0f8f5d6c589031a73f3f7cce0ccd30a95e2b16ac8081ff9c0eb515</t>
  </si>
  <si>
    <t>472b8129605729b765dec72a1752bacaf34909644a4e93c5ad43a49e00dbecba6a5b71d85a381d2b33f20e3c788607b3cfd95a08181e804b36679b95c872be4e</t>
  </si>
  <si>
    <t>cd6651419dd52ace04e0799e76f89e342c4fd5bb352b39deb31a956d01d10109b98e646aa901ec73a03247d34e32509e8e5b03489fdab0165a80bcdd5cb49766</t>
  </si>
  <si>
    <t>f78a4fe9fd4e0384fde8e3ede0689e78b5f6882037fc081773abb107611d33328c8da184b87123df37ab1dd562395a3faf39b42544adda0252e0e08d663478c3</t>
  </si>
  <si>
    <t>cec61dedaeb408b553aef0413caed9b6110702b26dcb0179669581ea75a8b74dc60ea35640345b61ee0a02ad31818b0a977220fcbf22660e01ef8b63af0d986e</t>
  </si>
  <si>
    <t>bf661d7342315325bbb5e0f24a778691db292420496e71e1902c283f0557bedecf43c22e35c041f6ba6e28a80e400313101132612c08f13a80713fd427a7e04b</t>
  </si>
  <si>
    <t>72c0b6077ed78e59063e3c627195c9c4651f9fa6804b841e8e4cac2de5fa56a72822de3a1b6265a03064375f36178353d8c7454912fcac679b1c2ef07657a68f</t>
  </si>
  <si>
    <t>77e888220b3aa5298bb87d0823639f51379fd6e7cd6ac4e5554f8d1b46e54a7e03079c9fad959b31c82a626d73a5a1637b95581354a6ea769ef83c65db648945</t>
  </si>
  <si>
    <t>b3ef3124308d7b19d594d6f8f0ca1d8d29b99c1a4ca7a78366173454d24c88df61ec155855f2c2e4a35daf647a771fd2f2ca64ffff113b3eaf8d9c41f4e38f99</t>
  </si>
  <si>
    <t>617f2ff8f481cf131a77a7ecb232f2b8da3556fcb9841cac5907732d0e0506863d595a4c9cca18a62c60e181b9f17bc68134876259af197fc614453eb6460e03</t>
  </si>
  <si>
    <t>bb3602f326d65aa65b6c39cca74ce247e05f62bc2571eb485eadf7aaaa0673c3165a7a22d8a559b2f252fe910feb53be8fe9816f35b31d2e3565b6b116752555</t>
  </si>
  <si>
    <t>c64f2d4ae8fac0bb26237843f41cd2730808029980b00fa131dc1e10e11b63caf8cf31f481cc6cd1e15d70784057f7488ddc0ab8525396bc753549ea9e315357</t>
  </si>
  <si>
    <t>837d94914529fc6d77d5b66e564f08132068b3e820f9106463c97c699c0d19ea58e9571aa87c2cc348c067673db72a0f159c458fbf536eed77a1d4f8ba272f61</t>
  </si>
  <si>
    <t>62931a3df3d2bee5268ae83890c9e016af764b987ba222a6cd0210289c9bd6531e6d3f2b255a7a52457c56241be482b85450f9cf021a177afca7f235e9111804</t>
  </si>
  <si>
    <t>faa5b3c355ccf64d16cf17921fe3d42a08a962cc508ccaa97f9a8a80d0bc83442dd9305486992de9a8ab2e7776838dd0e0be3bf4d647017221c322eebd00be13</t>
  </si>
  <si>
    <t>3d25fefae31d24c4331ef37fa517e69a34ff40b1b8f6f3f16b65dfa8eddb0a65a98ee3b2068da7443bb94ac4f19b99e167751b08e4125d7d68f293ffd66b589a</t>
  </si>
  <si>
    <t>647b92d51f38c0a50ba670e4a253ff8cc580f6f1bdc352939f1cddf4b7b03d64fd6092594076dbec95f58a424369926511334ab536190f4e01529bd4ff79bc4b</t>
  </si>
  <si>
    <t>d8d8c6333efa8ef0359ef8abaf77e76650765ba02495e68806cbeaf71af03bceffe5082fc604d33f6fefeb653782b499b1068430d75888f140968336ccc32e09</t>
  </si>
  <si>
    <t>87314939e4c19770afaeac4c9b7f2d211865361cd097ca7bb6ede53f0f1cec16e758d7a72e93e72333a1dfc140376b63f6f208d5ce6ceab1a7da6030b5951ea9</t>
  </si>
  <si>
    <t>f9c75aba1140ed59464e82448a7f11747dc7937a7d21ff0a0406f8ce69168a48300d8b8dd509b297cc9253b8077645ce4362dec0fa2fcde732791c554e7c2fc7</t>
  </si>
  <si>
    <t>e67dffe0902d310d1ab421d05834f5fecadcdd6d33261c9bd1b53853608c3b2b0fae07a8c99b7b002f95b48a128fac5c86d9ced5df76569fcf9cebf42289e48e</t>
  </si>
  <si>
    <t>e44b95208b438404f81cb6dc27f2db559198ceccb805ce954ce601b13085b152ffd18bb0aefb22075502ab8218918c79882192bb715c82030698ee7d3de84704</t>
  </si>
  <si>
    <t>f5e3024480be06d8e9a8ace33620c13fc8c2aa34a5a51beeca0d0ae22bc7cd98a429040200457450bf31369358069709707364454227d34800a7dc041137b4ad</t>
  </si>
  <si>
    <t>9daba29625b4bb77acb1aed60c112e37f333d9c444dd5aa16007e4b432cc03fb67cc7012556c22faf0d94aa3511512f1beb88fff560e242f488e4093fca2bd7b</t>
  </si>
  <si>
    <t>d96aeb66277c3dcdfae8a27674c7dffc3dd9fb73c24b36d4342f82678bbd81521d7851049b597b0855f7ff5075520eff880440c337425bc520ef19c46ea06da1</t>
  </si>
  <si>
    <t>7f5f0f586253e364cd66b7ef9c6ad5cbd1713cc18195edd04ab328235fffe50e674f37647f0fe58db6831b52960b87b96923330b59181245acf21fce13249f60</t>
  </si>
  <si>
    <t>0eb77727a21ca6c48ca440ee37cfbc8e86f7aa9a26a21fe07074d155c8b4a9bdbf0b5efc960f07c1b06ff44fa8820aeaf030673923d25e1594051cd47ea93e8e</t>
  </si>
  <si>
    <t>11548b083bdb3c6f55581318a7df7072769eca9c24b4dad9fafe01c795ad11dc06eea3a25951f55d01326fef7b062b72267e5520a27fa808db94981488187474</t>
  </si>
  <si>
    <t>f7bbd130c9469ff1eb95bebf3347be0a5dc0c2caf196c5888c3a247daf3cd9a9143992fbc7f84ba0987d2a5dfefb9a0dc8dc1b0c9c2b662bbb6ac63664049d7a</t>
  </si>
  <si>
    <t>61d121818d8bb2e2034d7fda535de28a2f22ecaa8241369217093ff5050fdde5f9a073443f3b8466356f243c0f495b5cf9ca49a58edd0b9e5695f7105bfe7471</t>
  </si>
  <si>
    <t>29792276c1468b867e0ee284f32b4657f0496f8a5bbd4471279a652cb9c892ff8e0a747a599d19142d68b3dbc2f6df6e11d2a7dda7539fcc939410dd1ae7570a</t>
  </si>
  <si>
    <t>30d547507915e99f1f441e19f453f075b8c3c911c341456ed4162bce2c542e02005c40171d3b06f1cfe99a38456093d5209c983a767e0531c037ba8ad5fce940</t>
  </si>
  <si>
    <t>c562b4cbcbd2e44236d915529e1e0b2241d14bd57b6f627df61f2e19d962fd5f783095c81ca459a4896403b162a8c710fac851746109217538969bafbeab669b</t>
  </si>
  <si>
    <t>dde0668ddb453242b6bd1a3e0047dd44987cb0de458282bda87335c3844a81ec3568d1c9639635bfd9b81dfc87375af819eed2556cd3223b75b73681fdcf3151</t>
  </si>
  <si>
    <t>31defeaf3ccdcae8643a0336c4661cab6c542d123553b8dcd0064f1c9e3de707b8f6e256fe9169fdba2e2e0abda33ab0430d1f5327b7b9bc482661456c870e6a</t>
  </si>
  <si>
    <t>47aa8cf57940e3a4b73f90c0e3dac3d0f0ee1d89baa1c6730490e3b48058136d543972a447305da6f23de82b2d75a57fc14f58c0af9906800d9899c6ca15611c</t>
  </si>
  <si>
    <t>7a3ecdb77c3081bc83089fe19cecb1467748e5a9214441f785bd4f9b5aef80c62b3413cf590d1d4aa9484e2afe4f213e9d6bf48df703ec7302dc92cf944175bc</t>
  </si>
  <si>
    <t>3f85aeacb564368a2c8583561d7ede1f6840022c46512fefe42d0dcaff0351942b008e0b871f1d8d8a00dcdeaf618ccc83ea8f47e08368407c80bfeb02452e8f</t>
  </si>
  <si>
    <t>2f52e0b9da5e83ab1fbcf2c013d37e16f6557ab1649b5eebcdd47bfa3a6f19f2b62c13b7350e071c39d3ee60fdd5225f0a4411050d4289c8863d5b8ef2e031b4</t>
  </si>
  <si>
    <t>eecffff3d44cb244dd467c57be7fba766fae597912bb016ce3fb3e4b194082e90b86debd2635a349bd23e86b851ca85dc9174d13ec3b92bce8cc63acf26f2c9b</t>
  </si>
  <si>
    <t>e35c05f33d4e0423f893cc9c4e23aa3fab3c9943bb11189d32b511d27043e26939319e5a0dc1bc808e97f31cbfe67961b0851ec198b97f079716e4a1a21a8f16</t>
  </si>
  <si>
    <t>b0eed2f87da39361916d04784e316eeb3a466b9a7d5deaa0820e59448d88dd4335efd3c03646bb05ec10053aeeb5120bc2fe32911d07577979ea6da0e2fa34a2</t>
  </si>
  <si>
    <t>35aeb9b18eb71a86b4c837f6c4d4c401f8d531a9654e7879795f766b2194f1b69ecf00e65bdb5b17ed9ee5f91bb9b7ae6a893f75308be2009d1f1157a069eb06</t>
  </si>
  <si>
    <t>c4539ab54072794ea35285b2fac545e97bf94372659aa2589d4e813a8708412de54fc574f53d2dd332308a8bed90930ecc10f1cfefe781b1cc6572b20e6c1035</t>
  </si>
  <si>
    <t>3351ea71eaeec6aec14976f29961ae75061e28882b46531555849c0564ecabeaab2b17291f24700cab4ff21b896c30d01515d2baf8ce0193d1bbbdcc697a8a12</t>
  </si>
  <si>
    <t>21fbb5bbd1c7fea012aab3407f30942bff6d79eb388e31fe9829314ce077201a3eb5cfef017483a7cbfc3e707633f21175b6640d299aab36057247a4f4381b16</t>
  </si>
  <si>
    <t>1fbfb1d848dc6f946c33f668baead9a5cb3d827e9634e25d7bd6957a7acd3aa7d2314a806dea077e451975a6526d104956e7988bffc8041a319b6586d89c01b9</t>
  </si>
  <si>
    <t>4e5a2f58b7be7f09ff3cd3c247994cae29c261c57dfdc069263d8a7430d958f3cb0fa9d6909eeee3abac707b9195cbe3b9ba2e3a471394e264897cac63c93b37</t>
  </si>
  <si>
    <t>60b6703b537f6df7509aad7784ab07fe004e2655e6165efff386ec2f80299c53aaa3cf021a13792f87f90c2850c4b842955f2f634186703b286d6464be79e555</t>
  </si>
  <si>
    <t>0b6de9caaa1951303a1dd827ae94b9ccc087eb19cda9f36b7433a03f6e9077a262d9c35ef6138b6944ce2be640085aa846e4e124dacf142ccb7fca88dc3e8cf3</t>
  </si>
  <si>
    <t>c99442d9be3343bd45619b27962553f87a629841506d8d43b81030ee5cb40aba2b918ee8e949e9663c1b9e5d34460015d290d721bef6a6eb397f19b686e90203</t>
  </si>
  <si>
    <t>11b6ebf3d59ec5db796f45d01930c95dc6b57ea731af07152627a34bf792bdd77b5bc44de63d7461273ffc6f0d5bf8be131a15a7454bc75a1df3e224a6ebb823</t>
  </si>
  <si>
    <t>afebd1a280ef39708d27f07ae031a5f51b4c18078a5b27697013f665a4536b15546d3e366218d183b4c2c697633591dd901a1fb84fd63e0191c8911888198275</t>
  </si>
  <si>
    <t>38424b1a4f7a9be7d29af9ad10b3f16cc708863599fa0415d17aaaefa0730246f0750a8febb7434563521a524ee898373bac682c1e7bbcbe8f8cce25a5b81b86</t>
  </si>
  <si>
    <t>d2a3c7abf905fa8069320b81859f92d6e2cf58455168cbf2a24bfa074662d332778668fec3b06f425bbbd9613ab72a0df440fe17dccadd6fa923d410bb59a612</t>
  </si>
  <si>
    <t>81be5e5e2a2b1d133fde60de66742875a66ba4d92fc155e1e4658a13cd955362cb0762cf4e1861c9f983c2aa1a18b39ff61e0f4f82607cc817d1316a1d137d78</t>
  </si>
  <si>
    <t>6d16d431bc44277d43643d5b3eb62a3e467f6b6ed8ebe7f0c7b6b12ea1bb226a971014b58c1f0bd7f0bea7851b5e12a1cf7547e8b4c649051eb1bba5332f76e3</t>
  </si>
  <si>
    <t>e0195cff883ecbd9d3b53263631bf40042cfdcce1c16f988c2e11bcd0a6e77de41296b62226ceec4b7f9354fc45740c4165b59cefa98955da1365cdfa356f9b3</t>
  </si>
  <si>
    <t>e243676c64b8385e5058bcd33a6212ad4268eca1ebb862876f1f296b7a1e66f43cccc4f33a6c281be53266238dc6691701a66c5370d011b7c5d77654e433bb5a</t>
  </si>
  <si>
    <t>380c110c482c3ecc3b153ab1a0f5a1b748ecb03e97e881066c92d7e3c2daa076a3c58dda888f5066f9502bfbfdeca7de49c83bd5b62a63267da2a26d40875d89</t>
  </si>
  <si>
    <t>f59d82897bf8b4e3a331f0d14ad1abca27f99617714f7635992d19e915b777b918a6a7156eba908fffcb0a80a478571603a0500fca7dfd10f27d781b7a65df20</t>
  </si>
  <si>
    <t>5ca81f44dbd29b6f590eeb20d5ae60405e171bdd387ce63b6c6ae9b4acc53099f6f63939c349409ff4c580f4a22b9a4b0fcd907bb2b25cfc666a13bc8c470d8c</t>
  </si>
  <si>
    <t>3ab657b57c5d644e973f7591e245460eb7919e240da6aa13d5096bb017b639a87257a938eac4c6511d51cfc751d233316783ce29b1bbff8affeedfdcb567f66c</t>
  </si>
  <si>
    <t>213fe2d03c88ade2966cccc924e26d4cfa8153619cc521fb8c64106541ce72ffab85c769a05c4e555c5d6c557a695afe815f386556b1ad0d4ce5f78ab2ea4ff1</t>
  </si>
  <si>
    <t>3a31387ac20a0d4cda9499e8755c8a3b51599ad409d94992b17cf47ad835f1903b5a45ed3878262b2a8543751dc85c639be10f4c7288f1ab9bcb95a9773a41f6</t>
  </si>
  <si>
    <t>f8aaa069a97cffd3944a4d9acf33035bb4f24a4d82c84e4cd39ce598ad6c933f6d327d374177791e05807a3aa66b7dd9ce582694518133923c0a1c13296c6031</t>
  </si>
  <si>
    <t>ec9aca446d3ce5b295982393770411184f14eedd161019bb0f879aa93f96f82adfb957b9dd8b4faf7b751a727ff4f161fa5910a32a0a00d3e22ab97749ff1cee</t>
  </si>
  <si>
    <t>9d2e75d9939c52a3f508b272384b88b47f92d1797e123f4b59083e40096c5d8942f05acc25da88b64536c24ba9bf7d6f179bf6a3c26295a307ce05f7720f189d</t>
  </si>
  <si>
    <t>e22763880a88aab86ae09af5dbd2e101f9930689883cb52ece5fa883861d731383328928ff33c615cd4cfcd54d5e34c077d5f8c45f76d94f3a9b4d53f0b89ddb</t>
  </si>
  <si>
    <t>74e6ffc8f6a7479db19822ddfac7ce9f0d7b3ad9a8fc0679127197a3fc345f092e2b4ba114c3f32dcc1e44de5162129757b7391bed74ff882c338ffa6de2e6f9</t>
  </si>
  <si>
    <t>bd6567a4c6f8a51ecad9576f013c48e2f0cc68a0d9a0992fadf3667f8dec315434d16e1e85f6687e838a9ef70156fad15e6f17f9159a7bfa73b13bf8b93c63e8</t>
  </si>
  <si>
    <t>1b242fff052ce54d9bf3ef0e75a17764c61fff3cfd1698e4c5be3bd70b8e2adc809683d65d63af578751017f124eef44626d544c18eacb983a766caca88f9361</t>
  </si>
  <si>
    <t>82177a50880897729fc868a4b8da1798473b0863640dccd58ea4277ad7ec453db884889bf3b07c13bbe620f4028c0591372f4822f0628283513459ddf600cd23</t>
  </si>
  <si>
    <t>7112f987fc4ddee6467933341b8f4dfe94fc6587b2d6693066c7c04a8350e521e5e4100eb7ae3fb8a1fbcced3c40801246d02e0eddfc1508e1767d18897cfb3a</t>
  </si>
  <si>
    <t>2ac710453118ce46f44e304c75d7d6f0626aa1de256469fd38db98595653ddf3ee8a27cbc242cc24a529606fe9c353adb879e6e0f69ff650168f9e70cf79fb59</t>
  </si>
  <si>
    <t>38631db631ef71213c8ee8aa185dc8a572aa0e288e92696adca447cc7fe0ec66064bb6566e1a58ea69d40873d95a2e67b712e6d2b9d6bc3bb2657d63dbd62565</t>
  </si>
  <si>
    <t>d6295de3c169a0f4ccb1e1821fdc6d87bc295a939c791fa7118603aa70f02e0a630288b79a983d9722903a49f68a7ae2799fea535dc01ca5cb945c71730ac1d8</t>
  </si>
  <si>
    <t>1fcfae15b162f3f66caf0346c213a4d02a6fbc582eb92740d4840928e320b0c79bf0d8fc3ece9457f25b1e3a4552ad8a48c9c5d2f194f0958d64efe3be808810</t>
  </si>
  <si>
    <t>1fac08629b44b4707f3abb34d334b11b12a6c9def88f281eef46e4b6a9077308a77050db8ba48a681202a951f3d574ec789a203ba94ade3a4a075ee0c9f68c6e</t>
  </si>
  <si>
    <t>7542fbce8c115f574b6b2e9980dd55eb324ac11ca41a9c01f0b792fbbf5eb2feb94cd23627f208be635ab0d248e5228c84145bd3b06860637963b0904eeff5d6</t>
  </si>
  <si>
    <t>f30299394c130a6971e31192ec8d25535c4fedab6b06a8fb215efc75627a56d61f420d9d986a75d45e350e9c78b54b22701f7e65b1958852bf4e2c2280e538f1</t>
  </si>
  <si>
    <t>08bcc54db821eb25d0030e703b6172bb4316a44e39f70a8c8e9d1a9e1de39f3ff112c7228c9b2704f7e0656dca84c95940b8b2d8178829bb356af4b422d2e072</t>
  </si>
  <si>
    <t>e03245ff86bac35d3a69b536fd6666e25970879ca643a6651d4a0a269dee673d045a2b8d83c8a3052302faa117829c65b9208e20be3fc302f6287b286c84a328</t>
  </si>
  <si>
    <t>de900f3d39e633b0050d4ca2bb9f7b31dd1f12ee0a3836e7871ebd7b516bf281ecbd2402093053fbe62e23992a9e0e32b22885350e118de6ff3e9878b86baf11</t>
  </si>
  <si>
    <t>aaacf52ca6cbc7f9501c974c6b11eb275bc6871fc06edf3dfdc22d23c99464c9177fcbc84628bac1c9d93a0eacf2a1eb7e5d320519715bcd73a794fba933553c</t>
  </si>
  <si>
    <t>bfc37df3ad0b9a7641aa42a2bcd92db3e360b577c0402571baee0a3fb86feb2d051c4b0afe84d4070ae59f0681dd249d57233b3e87c9a4d16e8175bb9393171d</t>
  </si>
  <si>
    <t>33c803892904b5dbf0ca59a36b6a2263691ffb091778dd5e3944ff3ee4e313940a093530657e5be122ea2d6aa0d01c4ddcddc393e5086a2755cd9c2d878d37f1</t>
  </si>
  <si>
    <t>a623957e5e9737a282414ca4ecfd360daaacc786affb301c0ae07314654428d7d97b2297e6bf9868f18e10441cf6d370c0827dd4c3f083993803e75b34888aa8</t>
  </si>
  <si>
    <t>a1d70504f8acbbfb447878ffedabd0d8ef6dccffbca1dde8cf92b78062fe1a60c45b602cf3aa7106d2e39e04ab62f1a6e12c49709f1c6214b20d77209dee6693</t>
  </si>
  <si>
    <t>e03fa5204aa040dd3b7fa1f9a69949166aaa86dbd6fe865f16a71d618145a5c79f913279b66779390e34c7249cb3a6db6967872dc96660855d2811f6b1008779</t>
  </si>
  <si>
    <t>fe8d6abbd99502c6bd4c2f6bb592e642ab074411ce71e6c0e80045f2d4ee72300a12f63b7284a2e32b674b786320c279bf2ff3ad8d9a1f9633d1ff4377db2e2b</t>
  </si>
  <si>
    <t>7ecb5db29400c0a2c7b51f1237fc6e7898a066af488c435fd4d6fda4a8a4b4faab6f3a8c5f2c4ccb164211f77923878555433ce504fa574ef19c9a4051584773</t>
  </si>
  <si>
    <t>4f4a4dd50b36aafd10d1ab67508c88c5f457e16f2b8a303a8f7ae9d60bad5b520a939257ba025ffce2b6bfcdc774673a9f6ff6f67182980888f18b266c5af3b3</t>
  </si>
  <si>
    <t>3fd0d85a4942cf8f0d81450acf2ff7a623c899f4aa28429b620189e7cd55a097eed9d95a497448960f2bc7d3824b97e6717926fdc146e570bb551f2300e38b97</t>
  </si>
  <si>
    <t>a2b3553671f764f7656145f7c2869ff9d5137fda64ab1bd111e10687cff509dc43c99588b2fe237eac5da4a40c9e0329084c488f884bd9565b920ac9269bca61</t>
  </si>
  <si>
    <t>7c4d3bc55bfc468bd68f30e698f3c8bba2ad1c75c0e3e0bb7b677fe7ab20bea4d6f182289ca2bd384815770ce2e1135c526ad8b6830bf68fa379c65a5f94f7c4</t>
  </si>
  <si>
    <t>778657ae278e3bca06ee4b7b72d3faef375551e92f225671e6b55ccdd4318b515b59fc180bcf7b54bc127db0f17302fa7501fe15d6811e8378cc40e00eab6918</t>
  </si>
  <si>
    <t>a73bdeef762bb5d224ed68c0601cb019998a25dd34fccc4c0ea053b469a3f7c253c8c486277079a26e1a534c499c5189ca509172f20909e3308341df9b6f31f7</t>
  </si>
  <si>
    <t>39f9c7c969b2bd2775126d6b38fdb88d7e385d148590b343d8307fde9ae9d2f60d9c64eb585473011d9e65ff55f769030f8b3cab8747eca6a2a21572aa2517ab</t>
  </si>
  <si>
    <t>8cf27e2d4994f1ce1cc30edc07620041a22374259438221ee3bf74281fe8dc777d9e450057627326be3a4b8068bbe04e909bddc793b5d0d0a664929721ac4da9</t>
  </si>
  <si>
    <t>c72a552ee6a4c2d8035b8a0f3282b0cc80caac39bbf67a80374cdce1cc1e4fcf6747d7e20b63d90a3e0ca62e70a9d89853817a0cbf94a714e1bf4e53210ba5ae</t>
  </si>
  <si>
    <t>17b7e57e56e97568b12dd35c6943aed6aed410b9c9fe099ecdd9fe2c2d965ea639acd21cac6c9c41dda3b3fea56f82ae47afcc58f6b186ff8a4a85b1029ec74a</t>
  </si>
  <si>
    <t>7397b9c3cf013a3a36a3e405110bfdca6fc8722fe9de508e3897d3c510f39ac780355f335e33c473f8c49fe23e2a5715f82545da338e7111b89cf2aceef1c8bf</t>
  </si>
  <si>
    <t>64a4dcb985042bcaffc30e3c87136030a7b95945817bfc8f826125c0d5a3972f6e76373ffc4f5de41cb8eb839091a26a14ae53126e04959f7e56f93d4e48d35c</t>
  </si>
  <si>
    <t>9a9c3b41943b00786e46c9869bca9fd0f5cb6483d209e3fa94319a7a30cea3338bca3367b4252b5928ae674354a6c6dc9e85eede71541f64122f575ae2b7ab03</t>
  </si>
  <si>
    <t>a9cc95d0ad3eca0b4f3e16589faba5d9148d061928c6c5db628dc9b7d8f5ea11b3e75107b1f1dad26a99b37724dd9e0d125068213d7cdf3638ba379808c41e87</t>
  </si>
  <si>
    <t>76360ef3403e1fb29e6d6d82cc689d57322aa224add5cfa420129a7d7431f925320f5d78c34e3cbd2bb528d068ac9c19a61c4dac5c17fb850e5dc52f7f8d40f2</t>
  </si>
  <si>
    <t>e3ee81d17a704125c3532d2901769a9c9dc3379ec076cd6a01b97a0df28218ce64a208256778dbe0b42787beeb5f0820f622dc50dc57bae301ffaf57d4d31acb</t>
  </si>
  <si>
    <t>ca0c35291f1214e2be10b1509fb35b5cf8bde88afbd5e4985f7b933f6a5a54656d38324301efb6fe5dc829c6c1b5abd9c914115f4769e379ba87f191f2679075</t>
  </si>
  <si>
    <t>351b53ddf4946b5a63596598c790232386bf005b83420a1d4e80e50a9ec69a54404277b1e00647e46db3d682c5a7c8b1d83cde712e144679fb2c7fbcde4ca5d1</t>
  </si>
  <si>
    <t>7d30e14bef49cf24db818d4f8b97dbd39c0f12edd0145593432c3861186987d43cc16b7728fd65c4c684871ea290653ece27b998dfe9de2b28837f615f2c63ce</t>
  </si>
  <si>
    <t>326f56c0b896b7d189950715fc3c666cf36d0e414b6655de425f2d8b399acb67a8f87013f46999ec9e1d619059051f0fe47c8b12f0aa2fd7fdb3023182aaf913</t>
  </si>
  <si>
    <t>106e6d20ffd8c20b13f872a89ffe18f8f08fa8f8b6d2e015086e2e29c8a37f55e46566b2a931b006b09b7b1fb35896e1ece50fea96d4cd050571848749eb24d1</t>
  </si>
  <si>
    <t>bb89969662b768f0a63a952663c497957eb6a4e38d403cc5d1d14e5a0151cdd4c2b9247e38d52c58a14a7a1bf8fb31973cac50722d40c227bb85e10a490e521a</t>
  </si>
  <si>
    <t>b362a46b8b9870f2b7f702c8dad60fcb7314c39b5a86428c9997fff8f59006d67a2812b85a5e5f31e11299693880fd9b7d74d35ddb8c1ab3e7f86db639501956</t>
  </si>
  <si>
    <t>5a745f0d8718b9fc86bc73840287af9a1cc92503dd16e571bb270fc30553e7e2567ff6ccd4c0d62fcb062c8891cb7359f7144c51d66f143bc73f1546235f5aec</t>
  </si>
  <si>
    <t>0a51d966ff0390d5a95c67aa988593364c4cbc1bb1b52b4c82fa43a52cd0d85ed22924b2d8e93855ae6477198f96592d533e712ada3415f895cd1696ec258738</t>
  </si>
  <si>
    <t>1fa36b733ef9a9a99a66322b1d9ede9339efadf84f960aff86a1cd316199d873691d1872fa2170a01cd2404faa589fc51a343b5d70e84ba66fdcd184fbf404f5</t>
  </si>
  <si>
    <t>4ffbfc803a0b1da90e9f7d55050f554a4bee18b54651599d226fe2361edc1ec94649ed6dac3cba3b3441b0cbd851b91bb414ae1f4043749abc3d8cb4c2ce6c6e</t>
  </si>
  <si>
    <t>6c7da990b9a88ff2316e09b98d3283c20f2ec72dad9252e52a104f4db8d8a697e1cc9007fd6318dd266787ed55591018007836cfe94a0cb06de1e97d45cb01b2</t>
  </si>
  <si>
    <t>616c17a0d14bff8be3661032a4fd742d8b9bdc0a171162ed52d34d5ef4e3658a557cbff385ba0fef62dc47dd617a401b4b94282111a927cdd8a7f0a6eb12749b</t>
  </si>
  <si>
    <t>6bcd586aeead4bc4bf447bc680d3e491467bb0c614280c9b8d0f38a67ad51bdf21fb3170444e9ed81375ad55ff9aa64dc89226a434e5758f98f27b114d82759f</t>
  </si>
  <si>
    <t>ca4a48d6ecc12b03ee1913645cce9d3504c239304c45249f5956d080dcfcf9922dd1683a07dbd57ee9039dc018ffa2af2a38bb1f897070dbf4f8767cf208bcdd</t>
  </si>
  <si>
    <t>eb0677dab2bd57e1ab0902e010d3fd8eff2300bc29f0cae20499b5466bf939a37c9e66fe23071aba9c45afb196aa0bf9e0d09d938b8fd1d249179be88f3ca9f7</t>
  </si>
  <si>
    <t>31ceff1ad9cc9f7c0cfc174623e696884d6afe85d60dc7d11f58f830832fc3624ffbcd34e02496e1d66414bfe916ae1a9f2fe53e5a3cae807a3699df2c371696</t>
  </si>
  <si>
    <t>1ba33759b535054b6a6d109dad8314647041d061b525e7586189b800dc096e6c21de7a409e3daf8afc07de3c1240ca070708e095926aed8c8404bd6633303f0d</t>
  </si>
  <si>
    <t>6e8e384c31dca6b03958708e2d4ee1a0a8dca4d7b2ce4f3323e15383744ef458d9ffd8fb63333c233053ec72f40b50386b492a64f2cbcb99b1386f4bca3d3d7b</t>
  </si>
  <si>
    <t>d72b0858ec47fbd91c9b7cf40af209a1d2b41a04e15f95bddf7aebab35b188c397378444e93d2c1dab73597f27ad6615bb257ea678db5fa22429059c66c7660e</t>
  </si>
  <si>
    <t>d16a02d430ac04f55c97cccbec2f86b1f215d8c5f1c9d409041228d3a3b6af089b474281691cdc9398bf5f007fc1bfb2d6cf9b062e8eadb8ba889362964f7bce</t>
  </si>
  <si>
    <t>a62d5b90caecbc524312b036dd349223242df6a641fa861d4175ace1095a3d9158a62c53335374886fd7841fd05ae4722558a2bffa01a48d9ee6832b536fcdf3</t>
  </si>
  <si>
    <t>76c7e072a98e361fa0af2e126162c37567c8ed73cf4859b30f4fd94bfbdd35a2de7ee1769440404c22082981e9257a0f6f94f2f41e57e2f0981730a078eb9c60</t>
  </si>
  <si>
    <t>0f6b06b20bdf8190411ed74b78f1316782d1d8ae2a34067bb54d43d9ed333c4d5304d1d8c423aaf3fab401f615814777329b48e6877790339068863883936706</t>
  </si>
  <si>
    <t>1f2379645308ad9374e39dd9fc0a6efbbfe3d898775e269739eff997920bb1ba4389c694f2d6d0424d883e3c5b3bcc42165493da25e8973a20fd05dc3aba3833</t>
  </si>
  <si>
    <t>45f5bf53af367d7e8ab731b68ec6679d115b7b29a3deb2934601683a23d3d072b6036bd35e0bee7bee8106dee084b41d6259f09cba3c2753fdb7b1d6cf303cbb</t>
  </si>
  <si>
    <t>8c1761b89115b3866d7ea3f865cbdf733a26a300d615c201a49d201302e66feef13ef1cad05f5f0efcd36411fe59494d25d9f18cd30e670aa108fabe1b036939</t>
  </si>
  <si>
    <t>886132fb73db1ec4bb26d316f17a15f9bcf5f0711b5c84bb82bdf58473b1450b073dcdc25b5ff613eb9bc771f22df38a74e214693680c7d21fdcb14570744da1</t>
  </si>
  <si>
    <t>e538c25850e5119d13e0dd87ab8482dd9effc7ef765115fce99a142a9c36fa3ae510edce817be076a1d8dfbc2e2a9bc3989555c3c206027caa4013d8b786f67e</t>
  </si>
  <si>
    <t>0a23c5bcac03bf2d18981cbe1edfc39d3d9615e397b51c1cb27eb7f0ad01e97a7f5894efd53a99a18a9cb71206e30a91a04698937f613695ed5af8b349751c7c</t>
  </si>
  <si>
    <t>ec2d131cd689f8b84c2f777ea5687eab7bbb52221445b76bbaeeab9d982855fc5aedd2a03411859c53edca63d983178be7cbe4a5b8fa2d6bd18f4a407d6e9de7</t>
  </si>
  <si>
    <t>2ce26834f08889219c60a3fc78112491831407bf1210d943a13af20aa169f414e33063c5be9bc07b47cbc324efa39314509c8aba3a9c8343d9f8b4028b1fa967</t>
  </si>
  <si>
    <t>3c7abe18e2741157f33ae784f63df1e349a25863a7c40144b41a34de49ae3db61bfc961e8c5f00e3a70be63b11d13042e5f41e7db1e3a8475bc3309a37ec83e5</t>
  </si>
  <si>
    <t>d952d0d0d8527a9655290c69df675d089e93f9c2f73404f0fe9a3fc7d617d2669c94483785093ae0ed829044ae1034b9910a5f04efb8a670e28fd142246086c9</t>
  </si>
  <si>
    <t>66f2740f932d0e0398064fe591fa3b76053be43217bb8f2ad0dfd2310faca60e92e6b16372f4705eaf0a4175422f2e6d0be2af0978089d5cc1c6ed2738821963</t>
  </si>
  <si>
    <t>c6c5f599b2c2739764abf3f4bff510ab8a58d15fc3eccd9477bb5f4dc770fcef4195d14fa09ae7d7e1b4e8cb68012288769bcabcb2f2266a8621912ef3e1572c</t>
  </si>
  <si>
    <t>d8b86ffafa00921390f5bf660856c38eebab9de53b789ee243b40c50cfa363f9d224e93a4bdfd62b530793a66790454bd1c86037d9ca5f9e01dc4f2e34c4a996</t>
  </si>
  <si>
    <t>d0d708bdb19b8a2a5ded264d98015f38078028a5ccf91072c705f7f87b0ece08bd88985ebd21898a88ef690b402fcebe369b897c7cbef47bd84e11489586987d</t>
  </si>
  <si>
    <t>cd98b6db7f1e3df2fb0cf71a149c0388912ef0c0625fe1999a94084e59c736433243c3d4d81b832e16cd3ee81fb1a0c7a7d42090eea4c61117693942bbc0c26f</t>
  </si>
  <si>
    <t>ff16868a42dfe16d67d32bfa7aaf4d936b68b8a1200e4c1a429923ebbb26ee1f2d567bdde03048d6c4731dfa5a2f32d7c2190a1947016f8320c4e2b2694c122b</t>
  </si>
  <si>
    <t>3a0665b55dde66a83ac527c4e341da76f8444d9c0fd6a8b0c7ed6a080b3e21c89c6d0c0056eea49edc9c039a4510a8167d55502d7c2917e7a7c54d0909079e44</t>
  </si>
  <si>
    <t>28a054b0216b3bd210a281c5a24ffbc8fada1edb0e5c7e7db53e3c6e79ba87a8c9dbf603297306c47d1f1f2bff3febd90ae99fbe253586509ca55e81cac4e4cf</t>
  </si>
  <si>
    <t>e3cf4a1a5c3658720312df79cba4e69dc39ef506eaba0126d638f1ddc3a90f6448ba3df21f991865672a48d48bb8ab04980f5e9da64b1957a9224ff6603995b5</t>
  </si>
  <si>
    <t>7f02b94e75061b459fb7e12e5fd5e420639e6cad4f8b35c5252aad2827240d8960bc2b6cb2c8fbc74a444c68674a76e06eb5faf3c7eeb51f4f88a99cbb2e28d1</t>
  </si>
  <si>
    <t>b1f49c54f9e688574066ee8b86f0306a40c203280ea4a09050f695e77a7782355ff908a7b728935a7c57f6b362620cd226a3c6735dc4ffd731fcdaccccb0be71</t>
  </si>
  <si>
    <t>88a9d3dad23bc65b48c437ae0681596f722ed644bea4b0da1f38278ad8c8daba3bd21be13657287c3c7705604988913f270f1c508038ec43d1f7523a4f908cfa</t>
  </si>
  <si>
    <t>a7e60e11e0c4ed39647e01becf8a1b687ff1bebefba536b5463ceeaac21ea947f07816347ba86aebf7fdd0ce701f72e4809b732ee8650fd2fb6585c993342c70</t>
  </si>
  <si>
    <t>145b66f17129e7994fe09475784c7633c109ee3ccf483283aa85952f9d90a4bad4f9cddfa282458f2cee6ff0fb0eb4cff8c56ceee230fab32bb89075126f81a2</t>
  </si>
  <si>
    <t>742897c4729afd626a56ea4a0e3810dccd1d0c03d1fc155309d53cd07af62e610d3ef5a07844f08989837023929a337b6d4dc23e0d68e55d298ebcd127f08b54</t>
  </si>
  <si>
    <t>7691d1088c98ce51eb5278e9b749661b28789af4edac7a7e38c05a04c2315771e4d61746151de7490f9477e2c43071a57c9aab71f5b265366f873817b4aa34f9</t>
  </si>
  <si>
    <t>fb562780814f2c2f75326a7842a756977cacf045ecc0e34cd6e36a9a4b52340284bd5a9628d10a31d9b6636a2d08b925459051db0a1ce58d9f13499b42867e19</t>
  </si>
  <si>
    <t>ea2ff2cf748141a4fb758ec15e7fe6b20c886184281a05152e3a070251507f137bf5e6aa805072738c7db42a4dd7a926d632c009b02cdbc615b1a0ded7245658</t>
  </si>
  <si>
    <t>a3bcb6721259a90b511bdd07a570832b9b27316563656597670f0d236998d81e59f6e7a0b765fd3645bf3dc6d7f3ae46d55e716e60dfced88d19bc0efc24e96c</t>
  </si>
  <si>
    <t>3c54c136161cc4a83b851cb47cfe74891d7a00651e3f43306cd79551ce65ddc2527af93114cf008ec624ee5c59dcf7de4e6d8cba82ab0e1c4f4503361e46627e</t>
  </si>
  <si>
    <t>2f4249aa2d5a585c09da88f59baf59a77bbbf8d515504cb624ada13e7a0baa6c7dd46d9972e0397d215587fa94786ee48fa9f84c31b2fdaa2b916e1dd6fa91b3</t>
  </si>
  <si>
    <t>37ababad201a2f6311ffc2f5f8ba811759c69d244b706933fcc0b35dc396e1d07ac9c71e8eb9ba13c6736657bb947a1bdc715b6804c5efa272751b4f672857c0</t>
  </si>
  <si>
    <t>ac27674c37cc4eb1fe1034f9f11aed1602c0a2348bf19d3d8d09172a01feec9d518913e6ae75911344553faa06e3969fa69375e7089c4a91fc3af5c1bd4478dd</t>
  </si>
  <si>
    <t>f91107b22603e2c1b2bb7491ac4b35d4a6e2fb5a0c52b436b8d1921607dd4fb289aa887477914ed6031dfca5e80530d24f787ec710ab6737f673ad88d784dbed</t>
  </si>
  <si>
    <t>d83afd438402ff80486d5b981c2908a1d6a88f53ff09658fd7a799881084fbefb8ea0f1baa02ec65dce6dcf0b514235fd10922ed62c07b3c38be3c3c6b363486</t>
  </si>
  <si>
    <t>d3a07996846b98f698bc2abb9456d0f43f49f6e165087e27918522eb9f25397b90d1f810039611948162cd4a206d88237e8c656213b4ec3da5ec9f53b7f7322b</t>
  </si>
  <si>
    <t>8929adb87bd8d8ef0c2be7b5cf315fb0ca43464fafac09573c15e79ace9cf0b795a8d6b11671fd7c54017035cfe077d60f4b062ddebecc5a0bfa12de4d423745</t>
  </si>
  <si>
    <t>c42a08e7a17beb7f7f87c13271531024f48ea417ad520a9bc5cc9b02cadec7f5c390fc65bc63b7a7235723de26098855a2616500a595b534f5ef4a0f0fba8ee5</t>
  </si>
  <si>
    <t>f239d6c99a4707b8713b1ee42995045d7c510020689ad7c2a319bb760f780fa67bce35966c808b70abfa518b543a17293839598cae40d12cfe31266744084892</t>
  </si>
  <si>
    <t>60f58fed46aef9431093464a5ac7da6f8f6b0302b3bdf0bef47f17a73e8674fc81179c2a5c89f3674ec84493f8916de3aa631c09f7fca68bd99bc033a64acde9</t>
  </si>
  <si>
    <t>18f092cebf063a39bd28df19c3660cf36473436c5a82082948ce3fedcdfa12f6c6cc1562318644036f13ba56848180b98aba66563e0bcfd34e2482c7494d0de9</t>
  </si>
  <si>
    <t>0da9c662b429d1fc17e4faf1c4d8742772cd1b53aa5f761afd7a1235b86752ebc088b6033dfb62af5eb45eca583f95b51565d57223bc2fa34c830678c2e40652</t>
  </si>
  <si>
    <t>62adaee7ddca684cf16abb05061c2e7991455b24ba77204fdfa5e7ec486e61d21c1e6f3d87ffa59f0cc23e2f0f73d19e76974d175bbc5ea672dca4e5fc3e78f0</t>
  </si>
  <si>
    <t>1799cc98d126278156d9b9639506ed2a50218bf7bb6dd09332fc5d7aeefeaeee4089429fe431da5df01b232c2e3998d4d1bb3722ac61a89813803586e82c4f17</t>
  </si>
  <si>
    <t>21938564e3be6ae0e3af1785abd6314133a35051ec3b45e6b6e0a47182db07bac34c4ac7e95d2acad2acdd4640c8dfded785b78bb6db3c2b833ea8347b655954</t>
  </si>
  <si>
    <t>bd6e63bf60273ea3c56ea0bd3469734ff1c01af2370e7529c7b7c308d960366ee717488b21c1b5444fed3288a340b4683ea7c8c209fef29db07e3c6959d798da</t>
  </si>
  <si>
    <t>089cd95989ad0ff84142d16c22e93758d158628645e46cc2d818e37ad15ff5cf0ed5065fb9e8212fdf71d7fa685a97399aaf94a4c4b11bdcbb97b0f2f118fca8</t>
  </si>
  <si>
    <t>94c74b63b653cdd75d068effb41561a19b49f53bbddb1f450a31bcdd956b70a68eb2608be1a1a24bb71b22f11465ff960888d98fa84d74259336f20205eafbc7</t>
  </si>
  <si>
    <t>3c95d33139a425c7abcf8d521a7a0743454e7029c47893f6f58d5343a71a18d95491865dc115addee089322c08e5ffc07dc0e9c6295b91c23a91adf722aa1403</t>
  </si>
  <si>
    <t>ff7bace908cfc366775fb83b7d563e83c15725fee59d0b2207a9159c70ed3a2f5798623ef5e4e75b82d9b79afa2a15eb59f03819fbc96c6930b4f479e1a217dd</t>
  </si>
  <si>
    <t>9cfa4c455ce43fb1cf4d98ef0b74bcf712143e5959a47f46caa9784ba9d8e287883556b00427f023fc604bdb1ef87dc4d6eddf35a0b590e66246ce70558aff9a</t>
  </si>
  <si>
    <t>117aa6386ab16cd405154479aa636c47f429f83ebc85f729d2740636227ca44e0378e0868ccb08e7716760aa92bcdce981f87b5d5f3dd14617dd0393e7ea1ecc</t>
  </si>
  <si>
    <t>f56dd4d50e1b89817fbfc16ffabfafb3cfa4ae482d6a48ba40f62e7ef63210bf62ba859b2b7b43c0198264ad7af495448ddb8f50caf322f288235c0984ccec4b</t>
  </si>
  <si>
    <t>9af41964d36bec9e4795f5ca0e2f5e23a0f2de5032d7fe48775cdbf86eea3180d20e25d9717bc3d5119d005ac6ef32d236d55eb18a7a03e5a1f876e04651eb97</t>
  </si>
  <si>
    <t>5b38998516089511f6623d989da61118edbb8ff860fb36a6d9b1c0f3190c8204252d7229613211e3a1e0d49730a9a65ae87a36863f829a83c961a04c064aaf7c</t>
  </si>
  <si>
    <t>5aef5e464cadf87b0a97a9c84c6e81bdaddf9b3e7bff9cffd43bb96c08b9f57c5e6e5af1f604a1debf1952f95c9c747b04c589ebbef1bdba1bd92f9a768be33a</t>
  </si>
  <si>
    <t>a0ce5793791c573d018216939a2aa98b944ae8ef16c972f6adb8a18bd95cf7ee109c95553695aa41e419ccf515c305ce7771f8439b4e40bc365e90eb1dbc9209</t>
  </si>
  <si>
    <t>a220c06cea365747d327f8b779a0635e8d36d18558ce1b778b566276881e757fb4fb6a226cd964fbd841c915870e5acf05e693b3325df2b45957ffa004103934</t>
  </si>
  <si>
    <t>5af0fa64ddc93e2a7139afd9e1efddf47d42f4b17ec1158cac7e0e371e9cb6297f4e62f03d6f8910e2ca21473637325ec94e19dadfe537e1022de11459d1d938</t>
  </si>
  <si>
    <t>e47d4ee112f5ee822d3900388c9bf13523d12951bbe655e73106be94eaa76303f81eb4d22adfc784aa98c196cdf5548a2a02c21be2bb8372a2c3beec8c23ec7c</t>
  </si>
  <si>
    <t>70bae80e6ae3ef7fed80bf1589b70c08826bd84a0197a581b3c3f24660ffd4c8287ad692212feed2fe0d9cb2366cd36e4b35671c9e9390cdb3df779844b0b28e</t>
  </si>
  <si>
    <t>b8fb51a20151054510f41ed4b3b7e63bc8bbb828314c6fb653988c7cea6f412502593c8f44b1a9f0dabe414f58effbe905d8b331aa025abda428a19498848dce</t>
  </si>
  <si>
    <t>8a209863e8246642a20655ca970ac104a4500661897cebb7a4bedb28eb0834b9aa77a36c4fe82f0bbc9405593172423d7a0585cbed14e06f412600b8ccc76056</t>
  </si>
  <si>
    <t>3cc742c640860d1ea562b7ad3765d320c55a30de8f21cdf8e5ba65c243f8a804d3a6ee5fc240a4ba2580bb4d93b5e51de811a4fce17e51349ea4ca15ab222f68</t>
  </si>
  <si>
    <t>365a347c4202dc1796e64231134063287c12a6e8bf2e5feb000d40a9cac57ef2910a7570f4fccf5c4763835a0451fa0977ddcc6324bbbcc51e3434808da49a13</t>
  </si>
  <si>
    <t>ab55379f26405b15a64f67c3a890b0ff328d68b2d27352a8199236dab79ef55c1a92594bbb90b2bfea19310f0e20d6c5b67160a434a032bf163a2a090bd06bf2</t>
  </si>
  <si>
    <t>a43870bed407bb0f11a21d18151a914424c30933f874e59e5a41b0b93eb64b091e8928262cfae4eea8ce015bb190d3f89b12b0401092d55140153145d255e928</t>
  </si>
  <si>
    <t>70e99120fb98af4428924bfa302bf58a98bc2395c01600622a63d2c240cbfafcb116c85dc4706162c09eed3929f3fcfcd3764bcafbae011eec6e42363ce3f214</t>
  </si>
  <si>
    <t>d8c492f8b0dfd70a8234524da52789791a1b463953ccd98ab310bb106f4c7ecc275ab9f005f9cbdef315e0fef379ce8b71e91e97e8250bb03747ca59e78402c6</t>
  </si>
  <si>
    <t>ad8e77165658e268821f16e06be448338e4e5f6a7aa05292810687e4e5571c105174052be3fd1d4de6652d35054a8dbb75daa44a620650e1fb24a6b57f0ed43b</t>
  </si>
  <si>
    <t>9918e0d0cdb557e87185f390e887bed0bf8ed2ef23dbde7c854e9567daae044d74bff0d472608d15c98dd8433a5b58f491211b459465f612d4481697afca0fdc</t>
  </si>
  <si>
    <t>088e1c3af522b4f7edfa0d1bf042b2f1e1f464329c2bb543b4615363777ace85edb124b94f164281748714634a8fb49fbd45e2ac3fc205945c8c4daa35e635f6</t>
  </si>
  <si>
    <t>6a96b5f0e757633e00b88aff6fbc8d3a1ddd9066a03d4af115a4f166c72d350c243745376725bf8d88a028a5ff569e2a6017d8027c1e42a8087da21b67d9079d</t>
  </si>
  <si>
    <t>f8054f9653b48e2a08c9a05764af2ad143d3e17d83dae6f724b91d3c06d0e5f823a445dc419286453a7e170db38a8920a49a004de6bc5a6345e85af2a24b3a26</t>
  </si>
  <si>
    <t>6ee94d0e4733142854e8ce54219af7f7c6c9b1964c5fbe5425adb74b30cb2be4f45875b6892964435a99cd7cd8cb427934e8613c332d2c295c913f1ae6285167</t>
  </si>
  <si>
    <t>000d9949b7799e465a6c1026c81600de9f5ed0252d4b880ae35098e829580ec2d885c9fff4c1b1c15e8a0d183f9362e77140adefdfd2ced1793ac0ad9b98ce28</t>
  </si>
  <si>
    <t>3068dce48ce0a2f873298f99ae4dcd03d0cac0ccfb4be1e13e4aad1b342d0a965fd36acaa36882092abd8624eaab8bab2caad81a3b390c200b5617c0e3446148</t>
  </si>
  <si>
    <t>7e1829f63686b7f8ced98bdff67f1515699417ddadba8d3420a70082f3055a81c72337617b5f970aaf184c69b449b7468fb2a5c12cdd52e19791f3effd96a54d</t>
  </si>
  <si>
    <t>6928608b1b18b8fe597836827ae35deeffe11450375b03abee0c3dd8e3d27b42bba84356e0c820c7121a24b29b3a7ff9efab2a012988dfafab8769b124136c35</t>
  </si>
  <si>
    <t>bc66a1578202738c050c692bd881105ee93bfc100bdafef604be07f9ffaea59bd3083ac5b51d8dd9212aa94b436c2e59f438b5919aee2b422fe46d4b53062a34</t>
  </si>
  <si>
    <t>61bc29e68492c488d0aacd3163673da9887ef4c4a05c27e802a92ff6ab990d96152270a88bc11d946e414b7dd43ba0cd85a12d852cdd25c87c900b6e2cab09bd</t>
  </si>
  <si>
    <t>ecd83fd174c4053cdc1e1aa2a58a12ebd02a09e897bdacc7ac0b11bbdc220ebd414eb3a8436d1d4f719d3e958a26062c37c95d0697a8268f72a4e80f9944e934</t>
  </si>
  <si>
    <t>062e89249e66348c7eec836755680d68c183de4a8d737918163b9746f447353daad0faf19150423ddce90b29d8ca48834254030c0953716aefbc55a3eb7ae649</t>
  </si>
  <si>
    <t>ea367ae57145ec4c554b1acae8053ee2ee3365efe4b20ed167ebde358bf4606eaceb60faead36ff80412614e3b2c9ebede1ee06fac8ba605348ddaf6214ca629</t>
  </si>
  <si>
    <t>b609e68559d6500f03ee2218c651c208756a181f576667d4b068fce780a49587f96ab0ab8005464a6cf6a509421e7d017136d06822966a16974b39b2a2dee980</t>
  </si>
  <si>
    <t>9b9f43bd5b13c13d40d32a28025449399f9b7d2d39ef780bf30ba18f70e074fe05d72503a6aa15d2d42893bb1e5f7a69eea79129eb6f1cc038848ea9bb34f645</t>
  </si>
  <si>
    <t>dd4b73ba5dc2d3a9e37420b50be338130ae266938b31b7256e5bcf98e757a09e159f8218c00dde5e9441b92571b216cd5d17cdecdafe18f5357655b4b27ff0c9</t>
  </si>
  <si>
    <t>e6e8c72ce629573370dd2f3dce1c11b84525b08bbed2beb38c2918a179d8fc9e31ec07dc9641107c9aafd8de33cdb853486094364baa39dabd617da76ea87391</t>
  </si>
  <si>
    <t>c9dd8b458d5059fd007c632d069a613ff30d87c1d77d76fc593679adf0a7766a6848936c9cf48db4ca03c1bd931bbcfe1f70c0dff68049df6c8d1f9c1b391fce</t>
  </si>
  <si>
    <t>e1a7497030aff36b4f6c04e065606cbd034d3cf47c482552260265d134be2d63861b791eda433011a36972d43397e6bc8e2af31e7087a41eeeca0cb3d5e8c406</t>
  </si>
  <si>
    <t>df0e1a0952fa88098ea5cd514b3d9def606e44665c561c4be12a2279d6ee181e03275d66963c53fb97c395b1744704f8fe6667f3e4043c0d8b9edef7a449b7dd</t>
  </si>
  <si>
    <t>dec41d609193b408edf8a2356f7bbeb2af1615a193bc0b63f3f9717f0f273826142e7be60d908ced3b903d521f20e71b62202ad74cceabc87e025b549b6d6271</t>
  </si>
  <si>
    <t>50dc1430df946d94172e3ca03ee7c8e6d42137ef1c76698e593848a84fce712ea74e9757a9e33b5e8a103c13fb2327c2ebfc13e02552e29638c154079600db29</t>
  </si>
  <si>
    <t>793caf2d4b4197f9f790984f46f2b15c82eab3ea6d46777b2242e7d78ed7a14b29432ff111e1090c7445ee043fc29d1e1eed04113a5ae1b1af3cda4cb47ce130</t>
  </si>
  <si>
    <t>1bd26cebb7ca42e660391f260dd7625cb5bee042f7e97fa670a8b6ac81f0cbe137fec5f7cf7427abdb1bd24a8485fb3b393fc2197329c97269893c32170607a8</t>
  </si>
  <si>
    <t>62382aa12244a37b9dce9fd23740cb4c69ed9c6ead694b6de10c785cf4335adda01617746201fb3e927d78403d39305242e86868e97bba35b93a6b095d6dab51</t>
  </si>
  <si>
    <t>109f7a7e7d2136007ec04a7c3296905ce5307f34fd0514d8b45da4eb1b706a0235fa088b1bdd8c6bc0fcee42072f74f889951f6d63265cd3b9f512d1c70c0a10</t>
  </si>
  <si>
    <t>3b937912f186af02664c3b0ac3c520d968d9258a9b2b3fd4d3d6b6d27ea8b3f5bed5fef094331832b42ce28addf742efc583527635d47f2ed2d3b486b66635f0</t>
  </si>
  <si>
    <t>62253a3a90ebe5c474ae1ce557ce036a6119ab3a87da8c287788db98f744aa279cab3939eb32b4f77786b8786ff71916a154bf42f3a5dee4c641acf6bded3063</t>
  </si>
  <si>
    <t>5f02a2f9190fca5319dd657cde33b6f5601d33941436945d79a0783d16ec39b33f9a5170167813d7942733ec7aeaa5caa1fc1b19348c3790bbc490f44ab3853c</t>
  </si>
  <si>
    <t>e5cf3333272e33ea06197533c05ca331eb942bb7eb9bdc136ac42eea210b8d18281dcc206d63ec3df868150e447e4e9195167893592005f3bab830d62b5bc057</t>
  </si>
  <si>
    <t>090686f058913f36da65f335c2adaf4874f0ea30a58672871a2b17b9bd8de61d39a34d2bd231b98b322d023c757416fc80b8904a900979499706979260907c8a</t>
  </si>
  <si>
    <t>80dcdce9bdeaacff6e25d72b1bf491fcb0d7a93a4348f5540f96fba4789c0c820553849e635afbea8ad9dedcdf42d2a95dea8d8b72ce49ee55c28028822d0b5b</t>
  </si>
  <si>
    <t>9aa781675bf55522065e0f011b8402f568da5fc434e099f67c460b1af61d5dc761601247bb81accfcd8dcd16b3419a55a47b9fe045c4c3c417ab83b4b222d4e1</t>
  </si>
  <si>
    <t>59a9dc91214f8f9acb44842af96edaa87b4bdf58df610744b2b5a38a187af41700b195aae83ab242c16fb4dc282e28bdb043a14f1b5105af15b6dc12d7c928f4</t>
  </si>
  <si>
    <t>296aadeff1a887263b49dfa2be2937ad58ecc321ce6f5fff54bb9239ce3db69851b6f7decb7b56ae3683b06922f03d926090782662bab8a04450e84320ad736a</t>
  </si>
  <si>
    <t>b097a93444441531ac14c02441b638860362b84bc60a111fad7de7053bacd3b135a0e6fd3bfa121c49f481673b3ae5972c062bf1cb9dd5d3a39c5469b2007253</t>
  </si>
  <si>
    <t>aaaeccfb1247538276c5a67bb0c936ceebb2a6218a30c64cf53ba21c8394d4f62282182c90e73064744b907f54a5199ee939ac99659e3d533af4e94dc7ab90ba</t>
  </si>
  <si>
    <t>eb93d6d5e6b9a5f0f37d5c5b32f94acc95b859926f97943e35d319416b8ce0e2aa4cb94a49042d286249bd56142966fa980355e620f7a7e20e93cc57fd3e69f9</t>
  </si>
  <si>
    <t>89e4c7a3caff96310c6928db6934f37ebc7956a93f0a52a32650c22d5248d08ec6741ccd3535d30548a3984c11f9f3b4fd8e1bdca9fa5b58704cc4e906229756</t>
  </si>
  <si>
    <t>ea878845246aa4ed0442e6af18754cb2faaa27dac13c6b9af1cac055e2491c655fb91e7bdc93c643e54daf867e7f8b9c86408fd13201e1257b22eef6c5053014</t>
  </si>
  <si>
    <t>3c952b113439100d0e6b0093f94b29cc15e7ec0d7b08fb9e9bca4aaf06ff86f299fe737e3b6699f9c1c128f4f331db848249114b40ccdc88427620b3bd1278c2</t>
  </si>
  <si>
    <t>0b70509b2f472460197043ea9d287155f5ac31cb78a19b877ec8c1ff83063988d6d849cd72db368037f4a054869ebe5c19c4e31bf561c2f351d91edcefa9f34a</t>
  </si>
  <si>
    <t>2b82e25e6f903a32f638c8f0ea3b89906069dcc3766ec2261ac71eddeee516d1ddb3a21aedcb03bb890a5803d76b083c7747f2bdaff346e9c83d6b8f99adcb23</t>
  </si>
  <si>
    <t>1c1bd9643aaf45778ba3198051bed49548ee77cf7aea8ebd15489ddd4185e45d613fb8f2758ca8f0b6baf9053eb40f50962b9d31da8637e975c85f4ad026bc45</t>
  </si>
  <si>
    <t>56ea6687d770946b696fd01f3e7751736446075abbdb464a3fdb3dcfca9a2c16a05f99763b55e3b1d678bd44b470f6ca014ec0a783548401d0abcac89e05e894</t>
  </si>
  <si>
    <t>7f6d7e25283c0bac0753bd87c8eea4ef6dc5d6c05eb1cf8b25e8f02f534744859b4461826102c87fb56ef958af3c9ba71186c9a6d6a5ffcfa8a33e6889c48bb4</t>
  </si>
  <si>
    <t>2a2ceb72143cbedbf5e096f6d9f281f4afffc6689471bcf9387e0e6b3625a4f7edf51cdf3223c943b31519f96c385d062d08e050d1d051799195b50bdea6ab49</t>
  </si>
  <si>
    <t>6a4e3d1352cc1db94f364bbedd54b472b4b5d208d56565baa9e516c85a4127b713712e49b80353b45e4c83e3c97ddb2aaadf8ee5d3d90b12a0e6dbae06883f03</t>
  </si>
  <si>
    <t>af441c4b0448e7939a40d848646ba0f57bc8084e6279b88d01328c8e015fba0441f316051af0fcdf2eb1bb663cf425e95a8f8898bd48076b2d6fe9f04e0c8d4c</t>
  </si>
  <si>
    <t>03c5605ff2b37f82387011b30ea8420219e1f7b50dd3ff5f596edcc1b8777e069919354b52f161136a26f61af2265adc44446d2651ca2aec89731ef5874a45e7</t>
  </si>
  <si>
    <t>8195cc2a90c7fb74e3ba98181e56341abba997dfe1ce89412aa2f0b3ba74745cddb186ccd7a1ca2456481dc9a00f005066bfe3e389b317ae7d1f27375c8ccca1</t>
  </si>
  <si>
    <t>3456c89536b8c92eb0ff686929eefc1d08c5b15ca0999f1929a0b784c5eac102ef429030ccc0a00286bffbbc2ccb7477e66c6821ecdc046c61e1bed10de50e3b</t>
  </si>
  <si>
    <t>6598367ac7c1fb0a9f65e14bb785fe53f41a4f2413ae04fa5a0ae02496c14bfbb262af2f36a550aae85a23f7d8716b55cf32213beba9d1f4a054ebd1cb6612d9</t>
  </si>
  <si>
    <t>f5dff2c6f108326827fc48e8d150beb15c7c488f236fbffbe9a45a607f57ca49f73491938e7a47d3c128c059cd07362e992ab460cff17c2d674dc702a07559a2</t>
  </si>
  <si>
    <t>19a95b221623688c3a1377dfed8a12dcc92f064f1fbb34ac932d5d6169739a4e1e9bcf449fcff8e6b961cb13c281eb841909dbd172a1a244ddc9ef9806058090</t>
  </si>
  <si>
    <t>c8cd4c7be0454e02591174710bd498a43122794271354257fc953ec214df5b638953785895ac55dd2ba0caba49e7f09b18c8c83925d4226c7f1f2764b0401c06</t>
  </si>
  <si>
    <t>67299d5a5f24f2b6c0898ef8ed0a79f5933ced303de204d16254bd17884a4282a06b737ab78d8d7d307cb982c33b5ec33d66d9bd007ec23d6748b0bfe157af5d</t>
  </si>
  <si>
    <t>7eff7a1cf561f4452abcf5a1490261862edbdfc91a6e51b9d6edf8fb1c71cd25de0bedf757479b7efd812217d7cc447127aa29f17554e64deece1b876ebc88f8</t>
  </si>
  <si>
    <t>ab44016b50f6dc173fc6667cad5afecd6bfb458025e62f707b65cadacaecca95cd66edcd6439dbea65b7db024cf261af958033f83d23b304d44b017f4493b257</t>
  </si>
  <si>
    <t>a792fa68c959e4e0df2487c31c07350209c32f1331ffc163e35946f81c23eafc7469763e648333ed42ff8f4ad45d799b13281c6b4799f0c88ffa1bea1f58aab4</t>
  </si>
  <si>
    <t>b2200bbfa149bc2c4e5fa0f4b159d56e2e92adb4540eaa698f341a534e806261e3b91699b90ebd14ed1e696bbbdd400d00ff819640578620c3111afe14500cca</t>
  </si>
  <si>
    <t>569ea1325ff5961e5347741678a67d77190d365592e64d66fe2fbb9c315cb2dc2fa2b1a1bd6ce816c984a1eccbc8c5d0ccec6e52ea21d844c7a93b4176749e1c</t>
  </si>
  <si>
    <t>ff5ee1db16035a1c21f1f2592c20a1ab072c4862e20b39fd9a5082b99569386b6dc00cee13bbb7e72cf657576afe431830fbf01191267d6cee70afad66a09dbc</t>
  </si>
  <si>
    <t>4fc104007202bb19149bd63cd4c869df0981dd687e3c92c1e0ff7390590b8b33bd9fe49c313716dbed3f54e14331d8bb656acd5f76964a8faebadcd11e77d2ce</t>
  </si>
  <si>
    <t>3fd564b16b78038a72fedf70f99724dc4f1f58585dfc6020d6bf0d3a4510acf3f1923939933938db7c5b3018df08ac3c18e60c14e6246a22c95a113748d179cb</t>
  </si>
  <si>
    <t>e5f3ba2e454a4d6eb2f601e83e66aa82a37c0fb495b754ae9738cba5234b0367f264cbcf586fd50f1a18ca26d1b1c4fdfb794354af29f954cde6a249938700d4</t>
  </si>
  <si>
    <t>acb4e145a6d8bd692cae4fd3a64f6cde273282356d696c87653667aa4ff876565e3ee3ea22f53e5596ca632ec95745d6f16acc8b6e09fa3f36048be86ed7df9d</t>
  </si>
  <si>
    <t>bb12f52c25d03389a90a4d4e9fe44940be4e9ed526ca82712d44380db0e9833257cbeee1bc680f3b7021db7a6eb0f4d23311ea56c2f0dd943c9c736ae1fd873b</t>
  </si>
  <si>
    <t>466aae04babc1021d240fc57b27c694c79a4a2fe7b1de60193040fe4920af36ba3bf535265935ffd3d9d6a6cd54370bb758b659321177ea46634782e373b9c3b</t>
  </si>
  <si>
    <t>7b2331ea7963931d63c2369f3d86892324c73b95017ae6ae3b8121d6415f6a2b87c3a8c4af9a566fa1f981a75e06e705f8e34b25a2f7b71047ac326d9d0e9c37</t>
  </si>
  <si>
    <t>b301659be030406a01c5955c9f88206fcdb1ddf525f733ee88105eb44ff607a36989d4a7ff21bf6e480748eeaf86ee6c13cc390a2b5b6e3e77f40a00754699de</t>
  </si>
  <si>
    <t>cb31f280ed3be4e0b38d4fb108f45e0ec054d82222687e9d39f22d985991f785349f99829652071cf38692e3aa7f5ae8ad7d327937f262449c3e57b55da4cf85</t>
  </si>
  <si>
    <t>3d01c337a580eb4f889859844381e195f5c70520a75ec5cda472a31def4ab0176c050e3550ccacd861a1a8e7045f5daeafbd7553151a773217d4fbfcabe02db7</t>
  </si>
  <si>
    <t>addf3c8dcef6e4b3e9589dc2d8df9e9b0ba5196ef702c543d430d02fbdabfc3d75c8e68744721875387e9534ad34b05227e4ee0d97b67068966d2c7b7cc5e995</t>
  </si>
  <si>
    <t>d6a85cf6d969b62e8d48f58010e832f0afc60848c8e918ec76f32de731552fe2e4fea5666d3b9b24cf3cfbf059a6ac53c2a209229922a7d01f79688ad9b3b286</t>
  </si>
  <si>
    <t>972ca5b695d7dd81b062bc29ca2a091aa3400647665314c5479a1a7edb2aa3ed3fb5cae57c57e6cd01cc1be0edab477ea401642a3b0d895c9ea2c04a5829ea32</t>
  </si>
  <si>
    <t>8e9b640959d526a878b556e94f2879add4cd8f19c5591c005fe8b335b6f151eecae6bc9076ca459e6f02fabf0f912304e0ddeafaa09513ae14ce0acea6c9a398</t>
  </si>
  <si>
    <t>1eeb18a67f9190cca0bf5a61f870297197b30318ba01d36c5f56eb4b2ca99c73628a2aae0be584c15d289ea65473a9ba85196bc1f8855ae12fd2c6550756df63</t>
  </si>
  <si>
    <t>2744e2e9328c2d50b9950377b4a550f333f5df460ea58398284831fdc84446af31205b7991000d707060d62b841c31e55b3c231c13d8595980d14120e8fa7a5c</t>
  </si>
  <si>
    <t>cb1e99e059a53430251d703cb065b3e71c7f99c70178e118e40f3f454da437b6e3366c4b693c8f4cc8f017932156034794dabbdeaca62834746e64a0cab3325d</t>
  </si>
  <si>
    <t>bf82c7f826f2518a486a15c7a42abfddf9018c1c2a6002fbc6548aea58c1f1362d721ee88bf6c05283d35b1bbb3efc95cab2a880a98654372cd55a5201c9e34f</t>
  </si>
  <si>
    <t>e13284eebff5e8c24e97426252121c82423967eec112defb771a0529a8e5fe7fd890c9a467cdbd4b03e788512f0d26d0609d0e62e84089d702e6e46f91747dd8</t>
  </si>
  <si>
    <t>7becc0907dcd7acf84d9d6e06915bd91f91409f2d13e173d5525e091b9447ae62918bc9a6ecea5f4699fe3d5baffac64a14cc6fa19c16f7380c519a30380582d</t>
  </si>
  <si>
    <t>7775d4798b540adee614ab8f6bc56f7c614a007934853b623183cbf57d96d7ee74f0e18ba25635fa5213dc39b6db4351b83e0e628c73da977a5cedec84aa0730</t>
  </si>
  <si>
    <t>a0486344b81829bb1ffbc5e42c15e0af5fdc972db07a4289d2102813c6bb31f342b7b42d40b9c5ee3094dc19ec42c3bce0b529ac0597954261ee6dc531afc70d</t>
  </si>
  <si>
    <t>cb40b60b92c539674a0097094350fe541674a6070894cce7a3f6c1d5c9328ff8c50dae7c65daac6c05476e5afe948b7df55e8702d78ebee694c3f96e13e5f545</t>
  </si>
  <si>
    <t>d610f11715e8360d20574c6931bb199680e786848a39f6f263ea79b5311efd808074862400d661961f49e0d3931dc4a77441f9bf101941e7a957d9641eef5239</t>
  </si>
  <si>
    <t>13cdb4e389180dcb94969499e69e2b845f32de68cb87010c683f085d6bc75394036c9e109bf422b8d9290d88c68a950609396e0fea54d27a56bfb9f2eb62451b</t>
  </si>
  <si>
    <t>e071b58da32916bee759b63125117a397a094bcb0bffdd5706359747ea888890a91577cf570d6d35cb2bf28116c43f6d762a2ea1ffc8b53004853c769d031f87</t>
  </si>
  <si>
    <t>bd886c88dc1d1555dad5132e601f826909fd6eb6c065b0c120855e217d4866090a53e52c714ed1531638e29ffc2493b8bce2088caf2a189811573316a89794b0</t>
  </si>
  <si>
    <t>9be9c0cd852c961bcac3d4e9e8530d23a92e6f33f51dd87a40a0a10bd48284ad6cc63c691b262e3861a4ddf438596a2434c31c9ff7205812ecbb74aaf46839fc</t>
  </si>
  <si>
    <t>6544af39e9833aa024574489be6e6a715ed44c2dab044ef4fad2f1a1d3f593e6899624fb64c9e4164c6a92569185fa61c5769ddb958d76f9590478619eefa16b</t>
  </si>
  <si>
    <t>716be77151b35e4945698bd883f83a40d522aa0a1a6804399fd132480f682967740f05526039b06dd0354f0fdf4b3db79b15ff0a71ec16c3871c8a04c68d127c</t>
  </si>
  <si>
    <t>c6294003c034563b3be692da1062f5c84defaf915a64bece585b91552d78c1035450cccd1dc8056daaae6b1c321bf7d0b49ffa97814c821ffe6f056bd99523b8</t>
  </si>
  <si>
    <t>b8bd86f8ac2cb566e5550cbb6b7464b3fe9329944deed82fcadea19716cf7e30768ce3ed3ee1935ed06de87d8fa9d3b4d7fbd7b3c6034a33dec31b5db41bfb29</t>
  </si>
  <si>
    <t>ccd8fb2457ee9ce3d2ad0256bab7281a143cd9aa1ec3409c50ed82165a3d6d099435a324c081580de383747ad329a7d806b05159f0446305b4e3d000f01095d5</t>
  </si>
  <si>
    <t>988b2b37d0066de5d8659737af745ef93d1e498c6e689639d5b5d32d9817b136db374d05b7dcb6e499fd17307858f0c535ea1b8c725595525f8459e654e61a8b</t>
  </si>
  <si>
    <t>296b5b144423a0f6313f12b07e1abf929b2cd77407fc1c14268e50dd5d9f7012e915a62cabe3bf5e5c039d6dee61735e5812c32f72869c41947c7aa4c2abfcb2</t>
  </si>
  <si>
    <t>79b92031e318a2013074caf140a2b9b35aa1f401ba0015e44f2ad29f6448d11011b893e0d2c1a054026e41a9ca866a900c71bae354ce2b433b02a45b6f0c9b2b</t>
  </si>
  <si>
    <t>b6744a7f3e340d5874cf85f3968ad890022db0f4ccf605b4d564345d334ec16aec4661c92f5a909a3c7338ad5ec5856455ef95c254be652bef8178f0dbdcbe1e</t>
  </si>
  <si>
    <t>79a1ccd94bf1fa5ab132506159107a82ab373cd79ec50139d11d3eb906d7f74ecf76fd9f297a5b654a119f2df8ee9f02f63c5bcbe6ed7628604c6c90333e31ed</t>
  </si>
  <si>
    <t>af6e2949bf0d4100d0f013f8de3283633b2e316b4e41a385dbfa16bcaa3815e1b336cd3e0dc5c264e1d372e6df6543a9d6036e09844fd4204746f14c38df4321</t>
  </si>
  <si>
    <t>5a2084d785521a19787d12076083cdb0718b90ee2ad95cc54b3ffd39a294943d287b2a25188083955159e1088526b6ca9cbc71187ee1b6860ee53c812c61a8e5</t>
  </si>
  <si>
    <t>8d43ff2bbcad6bdbe97c98d690b29de4ddfc12913a177b1d2333e5973cfa28e7c9b9798c527e056235092c22a22c6fac5c3a19395fd0dce90a01937ffa7a55bf</t>
  </si>
  <si>
    <t>b5a3795ff73387f49a9beb0229cb935291d23453bdb2348ccdd6f92bad0f61b5f15cf60a84e1051d953124ef06a0b0ec94ae15a6ab6283ad5aa2846af139d7f2</t>
  </si>
  <si>
    <t>4994fc3e9b5c1f8848924a6036d541efcd5dd81f5e50668aede4c6e85bc3fb0004adfc51a3aeb07021290fd707efd4eaa248ba5713ccf1f54852e8f8116caffe</t>
  </si>
  <si>
    <t>b5c85619831092e0c365a06963b99855ae1acdc997d9aa04c1232f90162c9153088098d51e037a9b8a5511fcae3ac8046a958ba3e2d4997e8979c01dd300512a</t>
  </si>
  <si>
    <t>31c0544042e99d318fb78b9ab39c42d6dde9db2487492fdb15f69cc9cdd6eec18dc287020b69a21b7f720bb19db9ffda64115e6d3ef2ac1e1c8de59de4080fe3</t>
  </si>
  <si>
    <t>782e6e903d32cec515f72153896e5f442779ab3b2e16f9c62da2c5e288eb7630f715c45b1a621db61fe3990d83dc0822bf129f225f433b2a97ccbf659c956384</t>
  </si>
  <si>
    <t>5a306743802cfc2b24ff1f21abaa88a49582e262a11c3cdf263ca7f3f876a682a8ff62072d2a2a344c9c4faab84f87aa4c71ce62d1943afed1505b80b52fe3c0</t>
  </si>
  <si>
    <t>a532c8f94fb68798997c5fe32e0708beaca6ff462e277ac20bef38e591b6ca59c11d41256fbcd1685b8ec9ccc8a6b1e92c5e431d32ce519b3c404dc2905fd974</t>
  </si>
  <si>
    <t>342d0aaddf95295befcfc93ba05e8b4f4ff994f97a11675adbaefc676e9c1d420f2b508f599865827cde4144d7929585b7a6112b5886c26886502bf19927a9f6</t>
  </si>
  <si>
    <t>e2f3af56c9249603b196adafbe2a5adc5b887b421fdf0dc99c6b150df08f9f6db4b99a159c780ab1b4a7f8065b92b2738f752e065c30ab19445fa3313332afcf</t>
  </si>
  <si>
    <t>333b1e0ada08a1e98ff72694bff50ff37d0d8b43dd1c553618e4b3749e105b3f4cdd1143980c4b035f6077151cf8afb98c7e4a4dd75e45bbb4cd6d0a96369825</t>
  </si>
  <si>
    <t>4676c663400d50e22378b8789471a21bc1eec7863f179c9fb5a5025a243e94a894a1b12f9385b968c74729462dc2f47523e495e796af2f01b1f6e9a726176a4e</t>
  </si>
  <si>
    <t>4c26bc5572c02471c4117f1ee3c801a7d965dd4352299c22e495f1117a5584949d502b7a77496ad8b1416059264a783fbac71d1cd21bc0a4042b6183a127bf17</t>
  </si>
  <si>
    <t>6420ce4342f5f7bbf3ad56db22a241e8c75bf814c4c7bdf023287f11c50292a3dc3a5eac539d45e6c75a135895efc2a7c9774110a711a15ddd1317c0e8b22837</t>
  </si>
  <si>
    <t>c1940e60415005352f04cab2e3fb7fc664b8e6b2a59f0c5a0db2efb47a8c45a1d40d96d5bb8e263b63139bfdf76f7df69657296424fb40c90395257366a973e0</t>
  </si>
  <si>
    <t>21969287de8eb9faa30cc126ac0ccf7dfdb7c81cd84f59469676f2aa5c06de6d18436380475772ff05c046a63781124b6d615eb76f08ec7981e82f5fa8b5391b</t>
  </si>
  <si>
    <t>2f4509deabf2c40f8b8da0d7d8395f16483f8df119f88dc01aa46840aeec28f440738df7260ef92787559ddb1ec51460096b7d135aa41a64ecf33252410e55cc</t>
  </si>
  <si>
    <t>a8483f98ad171edfe83e9de5b87814030dda9b21e6bb962f2d8eebfc172508be45966be276634e711043455382deea309c79ce11bce5e85e454e8925d15358d4</t>
  </si>
  <si>
    <t>44828cc3b1c0fee5a04f1abf171559092d3643fa469d6c877f3afe98220e9ea524eb06a4c52ae30777e241a3bc7058c2e7def220ea8a7a01bef1bb512b816e71</t>
  </si>
  <si>
    <t>cba4368b632b7963852edad6b717e324fdb636af3bb726a538db34db1cb3f78bbe04c519d40786e31064c726470f515d7b782e74511b51fd39ce0fb0b1f73e57</t>
  </si>
  <si>
    <t>c09819c3ab7edf2f5208199bb3b47f0c127c47fdbcee3e1164515675336650c179649ca6520bd5afcecab3eb474311fd7e731bda24f0a13410eae4a4ed2c48cb</t>
  </si>
  <si>
    <t>e2bde3ef8499375c81e8e4a6d2379740f8a876916f4e5dc9a650622915b25645bede877b483576da16c11f8424592d8aa73186f7c6b5020504d2c2a3b7f7d811</t>
  </si>
  <si>
    <t>3f0d828e7c457a008b53c6ed5eef2c9d96ca33ea6b4fd0a88eb02ac1c8bd0340eae45141044b282f15b23ca26cf4dbc2ec280c98d23a65cb9bff07508454dc16</t>
  </si>
  <si>
    <t>566e25f291a2a5a1648ae1b87e09f828971722c0381be15311420a3036118b78dc65dc4cdf5f8202334ae5b2d2436378b90aa1c392ffc5d91a96bc3637895179</t>
  </si>
  <si>
    <t>f266b3d4a31c1b584e9f6b266c2d36a0c97cf6d9bdff8621b488ea9fed7f4091d47eb3e1f30c97c7206bdec009783bcdd8d272120acf665a417a1f812eb03964</t>
  </si>
  <si>
    <t>e1024cbfd8071a9ca1dc3c17ce87ee37d436ed7d41733e9037eecfbcee550594f4ee8520bf6279a7c41213ad92ef75e09aaec33938f4cfc6739f0d9af3a23f54</t>
  </si>
  <si>
    <t>85c3c1192d0501220eb1e8b8e288e8c476099eb993522d91f38fcb779c40b6415daf36575c86cfe14e777cf8acf4b1f2c9b575d8c50b65f3325303330796dca0</t>
  </si>
  <si>
    <t>dadd9e5a42be03f63d4331a038a963beeb6241c7b80ce7eb5bf0a95317bd1588bb371d01e9099ad0c804bb2bc25f3e6897595e5e30b59079b083b858451f7351</t>
  </si>
  <si>
    <t>73257c519aff84cd1241290c8d65df6f24ac5a28f0e3e1f15dbfd87f0cef582b713f76a20fb36746de68371ff69a13f91ce68d76b29979c0b0d60ba45eaf3447</t>
  </si>
  <si>
    <t>79dd7568c22e6ed96d40c6b70f26f7cb63366972bf3059013944aadeabd9ca51d01590054f2f1d97353fd1ed2459ab756726da26b3dd88f05608a325ee745a80</t>
  </si>
  <si>
    <t>da8d8fa2a3223902aa9a815e1b696ed722877bc2d9f90ea739490306bf1d506181a6508377c2bea611c1032f4cc41af5eb2f0218fc04f7a802c2141883aa2fb5</t>
  </si>
  <si>
    <t>d1267be820dd7639522f5cfb4965c8a357cf1aabe0307e5afa15ec5994bfd9756000fd7ec35fe8ce7e3e70c6f274ea2249a7c921a563add306b6bc4d9b1e719b</t>
  </si>
  <si>
    <t>1e781fa4e942952c18366fe3649abda059cbb37873a6af4c813c906b789e45273aa865e07782339d0be9805916143ea26996ba462f38b413011508a81b18ca21</t>
  </si>
  <si>
    <t>92a6611fe79b7364676ff701b24dafd4f9d414062154e79a0be53c9e522f4632e56730a9cfeef372bfe87fd08668eef144838fbdb4157addfb5c8da4a45b99fe</t>
  </si>
  <si>
    <t>5aca9402bf9662b39854934f42f32d93dfd977f59d0c50dcf807c39e99747222eb6493a78ffdff8b781da046f3ee12d82e412a5b28e467185901456b5df96d65</t>
  </si>
  <si>
    <t>09b46072d82319f67419df2287c325c5655a3153bb7b03f46685419a249e0b5af83a0782eb21a67cc65eff8f1d011484355f38e24243f89da1a64f1a5b0858c8</t>
  </si>
  <si>
    <t>afc70ddcf1687df4f97204da375877fdc3535647bbade8f8927c2fd18858caae114c5fcb0260c54e1d5ccd57837f1de696f717c2306aa09c2355898ea1d36923</t>
  </si>
  <si>
    <t>e8110a2563a06983e7f07ff1e3e122349f6de77fbb2a8647bdbefb6c97ea3e2053c20e43cc4f56903560f3aa54daffa1642b801923c8a71ae95442f5aaa58a12</t>
  </si>
  <si>
    <t>6da4cb4e422bd5361eb2bb5e3486756bb1d4dfd71a70f918c3a2538cacb6c4414e10eec6da8548e0047232a24ce23b709aedd4661f9b8ded9970c482388575c0</t>
  </si>
  <si>
    <t>837a5759647d4bc8f9c732b506da99e2fff760be090b7ef0db126cf4c5b1e0b8c640c06338d3b50fa6301a6d58b76aea3153b2a69402c00bdd744891ffaa65f9</t>
  </si>
  <si>
    <t>f537d9d1ed62f5aaa70e108245e75a018bb3dc156fb6b9607a4ac4bf318fd8444a266c693a1c2831a1454e87e435c361dc44a7686defacb7c77d583f1e1acd87</t>
  </si>
  <si>
    <t>91af8258772f804c548c3ccd017fba4d47c5ec4377bf52b818e3feb7cd121a2b545169d312d7e72a2211a73650cb2ab59209cc8a719fb295c604cdb5b1b39ec1</t>
  </si>
  <si>
    <t>45ce76899684c0abf729dd37312a1f6c32fcf4e4b06b055f6f8fd0034f9bd5822102fa614d412fe0a77a176116f5b8c4e069c12b60ac43652f2be00a53363642</t>
  </si>
  <si>
    <t>7d95a78fa897d314ea8b93c8e3c4ada091b90b2802d47d557b9c586dd4839693db82dddbaa16d8875596448a1f073f92ef2b9c2ffbfd686e5e956cd684f13187</t>
  </si>
  <si>
    <t>2a2e5cb7d47b3dbf76a7f737d2a9039c1b3e1a58967076a89c788e9f64c72fff50d6d8186022e38fa6ea600abd4023bf89a22ff8be756785b84c2f9d0fb5caf2</t>
  </si>
  <si>
    <t>85abefcddcbca0918743b2a8a76577124211d9cbccaeb267435d12fb06b714a08e5c2dd79fcf343c5aa88145375bb384a07ba44031adeab8635914176a2f7a7e</t>
  </si>
  <si>
    <t>70c8a53a5826899e242126607f24dad7a1457ae17fc90835b1d9e398f353422c2ca03556bab93f42669f95262ff58b7bf5bf7e831756e01831c04f8cf406645c</t>
  </si>
  <si>
    <t>51699a033ff14d2316624202b09eedb82aa9e535cfc820ab523ed4ef2d724e4084a23f378267c850811cff73eba763f10d39014a4649b6fff9ff12c5d6659d31</t>
  </si>
  <si>
    <t>d6fcb938b1b7e63cace5d4aad0ccb0678c9baf76124e82839b4e49c2db8f65a2f92459d8ec01f008ac66b6b3a87755aa01b0663560f510be874a46ad6301adf9</t>
  </si>
  <si>
    <t>d415f12feefefaf6f821c83ea4dc526f838987093d03f1642ab5535c4dcd7c6fc2851935fb2f0d6612daa1133ad97ae950769e4a1621a392bee23d948609a440</t>
  </si>
  <si>
    <t>5862ff75730fabfc7327d289f814ed063ab989ef61aae94932c21038813bdb63e11439262c6f41a52fac7e0b08765e7b8b9d0a273b9bc2c9aca5afcf90be0927</t>
  </si>
  <si>
    <t>095e1b3412d6b3233b415386965ac2b98123b14dbd619532d9e02787663ddeef8ad2cf99573caf9040a5e49cf82649489fed4f8cadf01c361266170393f4544f</t>
  </si>
  <si>
    <t>ad744f9f47ca9b11987abff76f67ed3320c3c959bc5f54bd5ea1544a185131332666bb180e2342869a56090c3f444dc9f1aefd6dc00ef35ee627b0941213e9a4</t>
  </si>
  <si>
    <t>451c99493baa5ace4a6b66b6d6556dc0a2e0f1fab40938e61cfd7a98d40b1c42ed9d7e8658499c8a2730c83491bebaa6faaa2ad3107ec6d6f3ffbf0ebe033c10</t>
  </si>
  <si>
    <t>9870842b310a8df23b76b290a1d485238517087b37278e87b18324294e184f71beb08f1bb2e82eb85414f043408dcbba4be5d0acf9b5e463ae7ea82d987b5b6c</t>
  </si>
  <si>
    <t>7e9ad9213c91e668bf48c5ad0e66c4c41ac466c22da0cc3b02cda3ef7c2caefd7b9dab4c70435ae02b6b4b90a115641d214d4490a9f319f98b9446979e52180b</t>
  </si>
  <si>
    <t>5ae3cc9ae21a989652e29e3f6940fbccd9bae8965228228c8c6be617a580be6a0a76be258e33e4179eb820f69ca2d4bcafb2ea44b2d210b8f8ee1ca6d68594c1</t>
  </si>
  <si>
    <t>b11eb406ad4bfce26cbb14694dd764df8870c62c968f3c1c3c3238e1f5393ab24d26efe7b39e21a8725306141751add404a349cef5357d5661516d9b6aa5330e</t>
  </si>
  <si>
    <t>d6275b6a9fa4deb9f169d0b510a76f30b9290c9a92057f33cce353cf0c352a21e4a47f572a7a7c56dcc475a2d285dd525002e350e09fd60957278b18874f0c26</t>
  </si>
  <si>
    <t>aae96e66d73a725245b28ee3542f981fb1da77c0ba139760e067961143fd6bdd8d3a01f413d91da34ef4456f42dfb8acc47dc39429f4b937fd49692bf8e2a1b6</t>
  </si>
  <si>
    <t>baebf01ca71ed45695e4c7f7f29e5cb96992fa06c80aece32f3c0f416d5696f406111fbc26684001b3715145adb0aa7499206bd429a1034bd267d1ab93af95b0</t>
  </si>
  <si>
    <t>24cd1ffdd17ef4f56effcfd278595165c4c163724dcf94e0f4c07175c99d9fb6e8b1d1897ec82d570e925a6c28274141358bd3167f1dc12535c3a39d8d1ea3a7</t>
  </si>
  <si>
    <t>3eefad8acfc1c28f861d618b551c7b06437f5ff50dbc41619deb63f9f3688453fd50a7269c725d1044b7adc8d40c7fc6b984c7ea8f00fc99cc6b2daaaea61aea</t>
  </si>
  <si>
    <t>db362fed7aae7444729cbe75a6e4e46e561c36ba303f5cbba5e5903d33be1a9087a2c57a335d306cdd83f4ee81484ba943095a3fe0aca712db914eb52301777f</t>
  </si>
  <si>
    <t>9b002cc0b725c36ce05e7d3c08b63a9feab36c61db828ef1bc47c1de8e9839063574273ed4683e5f9fc0b6c791adfbaea6b803a698f198b0579f8df33d6d49e8</t>
  </si>
  <si>
    <t>e4da4529ea9c6b0d924e65e346b9a60194554c31231ec8162b690c7f565ad105ed102687c14e6310dc741f44f255a9aaf9951b3e83690245d647b430d4fc6569</t>
  </si>
  <si>
    <t>5037cc9327765e9faec51a30c17e1d3b15257107bfe0c8cc46d9b7728a6197757f57cbf37d7fa3d32ce78264c92fa99a457680169617beec4ef5f24b4d0dff43</t>
  </si>
  <si>
    <t>1c760d6efd81766b72c561322d65263a24cc689dc649365679413f8553f78d5009e9770505270e07ae52c783b92d563ccef32181a9ffabf5be87aef20a4847be</t>
  </si>
  <si>
    <t>3ddd318647ed68b535784e1bf59cb4c21ff3dff2c857fe3ce513223f788e443ce61fac913ae15e7ccdb5e05d7a103d9ea06e754f03496731441f3c128de5c235</t>
  </si>
  <si>
    <t>9d686dfdf648b1190fe04e0e764fa7d7275099052722ba3d34bf564b31315bccd6fe5b9f3a219b40641ae6a811d2356a0e6a180f384926b2d9b9834a46f48ba9</t>
  </si>
  <si>
    <t>aeda5cc43fa367d22828bd284c1f1c3fe204af6779ef6b25de184bb5845097aaf78935df9dcae6b9ccc3519fdfd8a5e4f5fbe2fff365281191476ffc109b2c0c</t>
  </si>
  <si>
    <t>da2de8bae928b4589b710f3a374bc3b3fc1051915351c03fcb0fc7a1d6f627040aea9fc773c08817dd8907a4b586b6baa51588fdc124e4d153e65197abfbe1fc</t>
  </si>
  <si>
    <t>949a85d73c984bcaef20d69e59e13ee89e4a9cb2cdb9fe4731f241acbfeb144f483222d25f87d77937489aa04136169706576e291ff5d16910d24267fb284e2a</t>
  </si>
  <si>
    <t>219b1d3e95cc94688b579cec4964b0b83ac440118fb3c26c9e3f5f641eb1d8d7bd04c86655e1ef63124357d2623c100025ecdb4319271dfe2429133f9b54f54e</t>
  </si>
  <si>
    <t>eacc17ec701a54d45176c65ad1b16ae12582ec909b04589efcfaa87b44027e747487bc9f32c53d111601ca61ba7129923efa9c35d6013e0a8400cdb7fd8c9a93</t>
  </si>
  <si>
    <t>3167be4eabb1ff37812ea02361a23b240be229d31417992211d55ffdcc8ad8a6bcee200d98d57935027ec2f9402295f18b2d9acbdcc10df13f72e0d4df14521e</t>
  </si>
  <si>
    <t>891e45e96988fed9d28cfa80e7c0d1ac310149229bf44b03b5a313e375d9d56ebd5dde2789229f79dc5685c7835c12b0187c1aaa2c82463253fb469e68b391b3</t>
  </si>
  <si>
    <t>3206f83b36da6e2ad6505b06bf776c29269dd4d59db811922be3265af6af48fdbaafe9737a2477e7f6f7f5690590b7073b8e6f6aed9a2a763f6a9d06f738f6fb</t>
  </si>
  <si>
    <t>bbed42eeb5497f147ac84686eb92b628b54ead8348c6e04e9ea98b4a7c7d5437da59b7bec954ea126ead3a34eb09cedcc730a30ed06bcf279991cf72ed05eb3a</t>
  </si>
  <si>
    <t>a2a9431934e098ed9b4acfab6d336d3b72f21f25165d606c88ca18d50a44bdf7a08ece2095b934d82f0a4a73be97c503f524b6890873cb785838196ae6f1216a</t>
  </si>
  <si>
    <t>872d3802ffaa132edee4aa2b9aa639ad67b9b12ed5ffe476aa4f7355dfa61243a59a0a2ae8bb4a1c4fb0a90c9e3b5352951be4d9c2f45fb9d5238887ef23ef24</t>
  </si>
  <si>
    <t>b3679d2ccb4284bb26ee1d12da7563fc1cbcd8bbd62fdc91cdcbbf4ffbbae54ff34b3aaa6cf345371d1a1ae8455b64726c5f7097621375330c5badb54dd6ea80</t>
  </si>
  <si>
    <t>de14660e8008d73e8d6cecc44edc060356b9f0c783bdc58e218516ce8125a418e5c63525fd96e01e4addf2cd17fbd97e38ccef50396c5e24b71f75d7181da36b</t>
  </si>
  <si>
    <t>ac31390506615e6493e9af073e5d7fdd71f0bb02dfaaaf0f90c00df2ca3e5e33e5e10b574b645fd3a24fb05a34de1a742f1c39018c11c72f20e3e3e3d6b4ff4b</t>
  </si>
  <si>
    <t>d595285e4176e1da319b7e116527c51f1cd5ec1219a3183457f57c78804b3528bad78b216f1591362d2464d6711495fd0e851dc790353b7edc8b226038a8be56</t>
  </si>
  <si>
    <t>6421e88b2ce8e9a4ac277757c24ce29a0a741bd425d33f41e699739248b07189e3507f8c849f8ddecc8e204c25e6cf408fa8ce7c50e4ff4cb3fc779f0c224937</t>
  </si>
  <si>
    <t>97140caf4fc23c9f3f38e41547a5cc64145f04092fb7c804ae3f748a30f5e57c5d275f4e26bdf72abaa36e7ca40fbbe02d1df79ee67f02af789966af1aed815d</t>
  </si>
  <si>
    <t>cf7d614e94b77d8588155a7d18f4185707dd4df6faae995b55f3ada6ad54ce217123251ead23886df4462e57ce88ac1a909532fae2cf75016cf6035e66b90485</t>
  </si>
  <si>
    <t>1fc844e2fe75b9942c7bd23755b53df8620ce89bc994c54efef05c37c8e8e686b8bfb6a625e62c941430de7946eacb6fc07c96c4fdcb0f58c48e9d7783024c44</t>
  </si>
  <si>
    <t>a054c9411d87def26c7fb5b2e07d3fda667f03fdbbadaf056257bcbce4dd8b0122e178b2e5b389a443832a0455d63354794302dc995726e008f4d5cea25436f5</t>
  </si>
  <si>
    <t>1d189f9ce5f9202ae993ad9e5030b359d1d91a9701edae2b9a4bdbfae20af5d237662940c1a1870b6fa68be68dd59e297c5359ccea0bf90bc644e9122c1c6f94</t>
  </si>
  <si>
    <t>4f946337baef1c825ade6bb4138d0e5b96ebd8b18e63ed2f9682de1b2af96f81f538d2d4f6b731dba847f1cb1bdce8e0aae245144ef08103c69e673a598e4b35</t>
  </si>
  <si>
    <t>63e34af4e1fed75c4be8214e0e56411783b34d37279e0f9625e5e5c2b89654ec142ba190912eed145167779ee83d464597da65cce9262976e65039364779fd07</t>
  </si>
  <si>
    <t>a27278f9208e9d7b28bf744aa243bd7b20b321119bdd3fabd6d4c357a32fe835308fa381a9193e14a06d7a788ee7c05ad4c71c22209f5838bedff79f6c7d0394</t>
  </si>
  <si>
    <t>b17741ae402c77c4f392cb76a9b4589b2032562e0530ee2a6860983fd6b642d69d4749f7d4452d7a3d4b25dca91b139f8cd487b8061b0d3e209bb263857f868f</t>
  </si>
  <si>
    <t>8804b00cd3407b55174a5e61a80f2f76046e32fc5d92b078d2bf3a0342cd3bbd1ba03b9d6f2ea155ea3ad7a425d4d8ac8ff788e52fa53a8fde5774f496c3451f</t>
  </si>
  <si>
    <t>22a09907ea2b7e53ec4dcae02f3d1eb5c45a35aeca3c4463e59473f6fd006c1a210ec92586b7bc27d70a08a1d44868cf2f342be720edcf8cc89becaa7ca6cac6</t>
  </si>
  <si>
    <t>bf55f954fcf17154b04aa38d789772cc621ba14fad78c8b1a3bcfa05e909035c66eb6d233363b82d57c1c8fbd2fed8a0edad963d68d9317a7b7bd280aec821f9</t>
  </si>
  <si>
    <t>45226f735479bb886f395627a994361e271aec82037a6f51e7393c9f97fbb707cec11a067e50752fa6267298b51658f3293ecee7b08bc08c30ec603f9ac624a8</t>
  </si>
  <si>
    <t>8bf488f46b83cb8336b89893b4a4c624c130922414b46f242aed6428a45123951de154e165d7d69b2a8ce27805c374d867f419bfedd8ba648e7045cef0555734</t>
  </si>
  <si>
    <t>5283c408e442dccf35ec75134a1b2b3d0377a8a549b4e7f3b4e76a26547fb05fcd775367f4fd34fa35614560073cc2011ed590ca480a86a993de3e1ccfe6bc17</t>
  </si>
  <si>
    <t>ac9f10b8e9dd48e9b4af648c3efdd55ccf7c4135d3961eddedeb05c9355cb84e4a02ee393928f7c3da74167d4767fcd8a8c4433f48f2a024ec75957af7c4564a</t>
  </si>
  <si>
    <t>09cdfd49032ef32e2e776ec1b102a4245a31f174c7e3f05aac23a22ef3c4f31cf44f3d42bf58d0416f1261ee1a4f414edb261b68e81e284c43a02ffef061aa71</t>
  </si>
  <si>
    <t>f3fd19a537fe68cd7ef89351432cb9517d31a96137af429fc66f429717342e449ff6bb1e12b91762e88d77d8d872ed53ece8646a330af741cdc80451eb99ad5a</t>
  </si>
  <si>
    <t>4bc9af2524da000668636510f13642677f2169c192ff2a7be28f491f24e28334b9abd1d6db62bddf03c81f4083011cc9a68c3e1aab8ba8634feb89b7a01e14a0</t>
  </si>
  <si>
    <t>6cdd78fe8fdbf04c0ce2f6aae00643b47ff232dd7de46fbf17f03349fd61d0f6625cecaf82dc91f9ab46a09d5232cb98c3cbc88fa61d281d01f20623ee13ab70</t>
  </si>
  <si>
    <t>ae9cf925721369c2417d0d55af375825d40f78a46e573f57f4abe39a6af785ba5eeabfff65e56cda6bd20e23ab6c3fd3c01672791634b67ddf50dea2525dfc82</t>
  </si>
  <si>
    <t>cd3e9f6176790ef0b938ddbf450c60a85a6a1126d269d65bc20000c254e005ce7710f55a4026c4c5357646484484ea163e7913b5d1173355951fa2fc7e597e90</t>
  </si>
  <si>
    <t>e718e4f2262d4f2b60cc8e908f7487f3122dbcccbc09c99765c640b289d56923db8a481686e212b022f709c20075ddd08c67c95c5bd7b8568f5bb7b1b3b8fa04</t>
  </si>
  <si>
    <t>b5186f21ea978c83b227e8349739b16e89ca4e3150f1b645c6ddfc1e10859856971a5de981a9df8c38d975562928c90e1c2737d54671ef2904fc2020a286e3c8</t>
  </si>
  <si>
    <t>1403cc73d6428d9ce480e491bfcaec009e85aba6f91692931539f773c2eaef1ac1159a219b62f16f50fb9fcabf25657aa93addb3a620e4c855c3d59263b6a923</t>
  </si>
  <si>
    <t>5dc0c36b3d4ebbb1bef1a2bc112e269aa011326a4dea2ccf16115375f798df317ad4df68dedc0dd6af940be259fd1c7f6dd798d3c919e99cc6aa2af0a654c0fd</t>
  </si>
  <si>
    <t>4c8d2c2ca94d608a0feda68dba33c41f7b2430bbd5bd596bebb50ef754cffda4fe29bfce791caacc173925227aa5213b37d38af88b5acc77527b29ce439652af</t>
  </si>
  <si>
    <t>4875b8237906b5c67cc4e8adeaf7b435dcac6d5a58addcee553ea19c051114534187592427d596ed1967c59e79fa9632f7d2fde905d4998a779678764344dc9d</t>
  </si>
  <si>
    <t>8c5ff68a95a468a4608b56b7633ae2461be23043952e82d4315d51883fc86e5150ebc37f21be62366c8c98edb2477e22afba50d09d2171db4689898bfbcf6177</t>
  </si>
  <si>
    <t>b835991c8abc8a1da846103dd5d21d7e1961e85d8a1b47a337cb299d083b160912b14b530280e4f7c8efdef0181f45f154d0870dce28f357187094133f7017a6</t>
  </si>
  <si>
    <t>8a12cf3980fc90fa70da8198d2cedff1700685fc63daee564897374dc60aa9766d817d4191b1f66cd8c68c94ad9972e80f813cd2faa4bb9546c95d01925f41ce</t>
  </si>
  <si>
    <t>6208d4f76527cbc25cf79ec0e76179c4eb315a3ffc3fd2be24fc2b8ad47827838969ff5ddab7987fb8ff2bbed1cd8de8869be89f8a8e83c5d9f8cb200a3fb0c2</t>
  </si>
  <si>
    <t>27de39e83e9a42ab4390ae1d07c639d25aebc78ddd142d0c06f22700a5a2e0145784e3e2e5fefd1ebd2c89ae4b150d13a4fb27a4445b2c40059d3d3bf7f78fd4</t>
  </si>
  <si>
    <t>b23b47b153c3afca5152a11234f8355d6a0ca961d255e5993f7404df1f7bccd6d1ed8fd43301f45eb3f32d113dbd11e5997e8a0b52a2b4d497e75c4592bb8580</t>
  </si>
  <si>
    <t>1050c66008102166dec4e5697fd2e7cf8a7d78214bb5f3692a2511007e0837ae12359763d4706ad2a0dcc8cf9ca5f8b814f0cc7f007778ea47f143f32b2b5e5c</t>
  </si>
  <si>
    <t>9f580f3095a0296d7d2392282b53ed1fe275f9c6515601047ffd7a3d0727e8cae75b8c6d3a63a2ce6ac8e91aea2d5a8c26c5d08b0528a65b774dd4e35f4a64ac</t>
  </si>
  <si>
    <t>d0370c09a2f42dd0dd0571a8e70d77a3eb066b90037682bba6226b2247cef2b342032d07916208d45b64fc87b3bb91bf78d2cb3a9027b859b6550a45a62bf0e1</t>
  </si>
  <si>
    <t>78e4c9b229ff8787f53fd4ac6e486b80c449cff92556eecffd54f5c26b1e22bfb0eb6b19c2f28adf5feec2d7e356cb3c7438a9601a333bb6a09a11d6bcc666ad</t>
  </si>
  <si>
    <t>b725b3682e7e7a98dcf2c4c552c9b01eb69d4f7b0e86758b10fbbdf49768bcf1af012e368d932794a133b6c2823aca6b8ce2328ca8807a3898fa7287842513ed</t>
  </si>
  <si>
    <t>1915b446df57aa403767fe2f58bc0de24a77ae4a93b3a43e20acbc27e0a4ad59d76ec60d0ea22e9a16a3c2cd2ea835955b1c02640bd0de7baa8bd78c10818451</t>
  </si>
  <si>
    <t>4c6ae39d8ba4852058cc08633db77f37ddab46d3dc822793d130a44b70723a4cae477ed7c33b0d3d0124acb086f4fccfe699fbf2cc8f82693336871f73f6a3cc</t>
  </si>
  <si>
    <t>8e43111349001ac9700e3ea363730b376d788bc3a14b1c492e761d980185dc9af8981df17449fbd787793b38b26b304922fb8886d95c299898a08e5258a208db</t>
  </si>
  <si>
    <t>9fdc9d31e4255d7a57f1146e78429e68f0e12cd231202ce243a7800aafa6093946eca1fb87402f43e2a1eb80feed138b97917711b8b9ea4334ca853c4770348b</t>
  </si>
  <si>
    <t>c21ed82590f80be4821cd1ce0567275192285d4cf3851a3458a16510f648d06e135030e4531fb2f4a8119076e3d54bda47ac15d599fb21b3ae7dd6b4106eac86</t>
  </si>
  <si>
    <t>24b1f6275b0cc8315b90398fb0470092bdc8a87647452ae350ca70504a685aa4f23c81b7af38b66a02ffc0a29f91f75326442bc1d3480386119c55550149bc82</t>
  </si>
  <si>
    <t>caadbea1089cbd9533a54266eee6a5d944abcfd260ded760e0ad141ad2001435df523e898bbcff8dcce45c8978ded18dd22a6e4c6835c9e4ffb5ea2bf7ea27f2</t>
  </si>
  <si>
    <t>1423f798d64bd460f5116fe4b99cae11e7d761d0274a770987945fbcee5cf17e74c60eebe656e54371a914badf8eb67b8d545bc88b94e804fbff5c4381b5a624</t>
  </si>
  <si>
    <t>80563f90bf0806b7473652e6b34424171df898b309f5209652de783d27453f084246f3e017f0edb4828476d07a231257311c05ad5258615bbd5873cb9cfbf922</t>
  </si>
  <si>
    <t>e5743b9ec13b144357ee790ac9b6e45eb33aec470ce6a7fab3374ef41cc967fb28f60d6c8e0b2334e35f73e2c7997772d16d4fc0fdc67965a8a327ebeacdae93</t>
  </si>
  <si>
    <t>3740a41d82ec81ea3c2b61dd6424ef229874c45d4a57640b796464cd86e27d2e349b14c805d773c973a1a94cc52a394b82231936111bede25cdfb8978ef33a5c</t>
  </si>
  <si>
    <t>f33c1bd05566e191502920008b392a1e57de815358545e6507013af62e7d3cf409b43a30dcc104b5067f22f8588119d2d0e4de26090607c6262cf65bb8857705</t>
  </si>
  <si>
    <t>876969c0aebee4215b66627a1e31c5995b61ce73a7ff38a06d07b57ddaa62c2b9cb23b23f984e9a1bca0ffeb52841bcb1dec1775dda379a3bced0d9c85fe9355</t>
  </si>
  <si>
    <t>7d7f895c1c19022428aa78be6f8b579ac741b84543ef280e954c8d40e4cf017b1320909f3f8b675625de5591aeab74e21b4d63d9b75f3d6411603f60fb3e2593</t>
  </si>
  <si>
    <t>e9e17d09c0f72b2a8f75845ef1c80a6ee4286c57543d963841a267ae6d155af4ceba4e54e15a122c8de32ae827088ff9d2ae8a7854d73ea0c2a836cab768dc23</t>
  </si>
  <si>
    <t>ddecc2cd7ecd427892b56cc214f188c016e33876223ce3072cc05970596d475a484d145070c98c4c302ab59fcb35007cb7aa0497c8c0fda5fa9843ef45f99642</t>
  </si>
  <si>
    <t>9b7a7be880d88b6973d2937ea6373a6ca137bb84f36819865ad4a39995e238e948bfeecbdd4f0e717ee8b35f9b274bad3bf568df621da0d55276a09ddf0eaaa2</t>
  </si>
  <si>
    <t>60901323a38cad4f180705144479cb30f3ff4352f19849b7028cf8ee0b51abfe4009b0a81e3474817f6f9116ec08f67f3d17228aff67e49e13c5032c2406151e</t>
  </si>
  <si>
    <t>b825b74aa7bb25d6f1d11c6347e941f6ce8c1c8fc651a962f4fabaeb8c511714810047c75a8bff4eb01a8410b4414f754a504b2f900ee3879b490a5e791875bb</t>
  </si>
  <si>
    <t>3af022239d8ecb94d290950ce9fc7cf30b99d7672d46191d9ded787ab0c5b2ba5a0f1b94cb9a4fd63cc69c116a5f16638ac5a5d166f6eac8cc0556373120a6e9</t>
  </si>
  <si>
    <t>6a3f54de5cd93113f390f41442596032ee05e213a41d60393afea564f87c727caf85bb1c21d93fb5e493facf51591b8c482177fed15c83388a6725c3b052c8bf</t>
  </si>
  <si>
    <t>1d1ffad16359c424187f9cd936f91c2ccba7c199490ba7097e7f6e2c63e15f062b64ce5f5d225bc32a9e069c5666202867463230041c0c821d45b6d1d53c3eef</t>
  </si>
  <si>
    <t>0dfef5f8a1b90c37e07929dbbdce11358831f26c444fe3149dd870c5a1debbe065588e913d685336a140c4538d015ee17fff0b3019c7bf11d62fdffa31745c57</t>
  </si>
  <si>
    <t>f1f41368b4496b88d7cabaecc8010f40c3f655c44266d10ba221653712302b4c2811b55a8b18506e9d4d2c3cc29de86bcccad629584cef1dd920d8cbc3d3662f</t>
  </si>
  <si>
    <t>4f02779775a34b7510bdacca7c714a3ef5b122311fa9a6c0d05ab73d8642b1ce3d87791c5d577f6dea4dcdcd536b798f70cc04d91d17c13255811d97687e530a</t>
  </si>
  <si>
    <t>14804e2f5d3f08cc8f09801e68a961d18bbe279e0f78700f5bdadb9f41506e7bf6a522aea5e2083781192b1853fd685326ba1e660e8636e245a4a15e8dd4ce76</t>
  </si>
  <si>
    <t>74d632d7535cce86a6755a9b7da470f0325b0624d7636deffefd5ba5a21adec61fe05cb4f9af59030f9450a034bebb162ad9261bff8d56a0fb2fc1809d8732a8</t>
  </si>
  <si>
    <t>218e3440926267d9b15064b62964ae494c05ce78a2abda78256eb3e8c3c104c72a81671611aa701534d478313bd287b9a9a7e052f41c8c66e6a438baac00ce48</t>
  </si>
  <si>
    <t>1a36a3f7ae97f00d0b184d47aae0c0c6561c2d18e8c6aab9eab18cd649e2208b25a021437d7dd68b45bdbd8aa8d1f2e44b7dc781169ef69e10d092717afa8525</t>
  </si>
  <si>
    <t>76569fa964884c7c1992a20304f376f82311802af8594af0b1430418308112321634cc5d5fc17e895555158fb348c7eee8ea68d9769fb8c0aadedd7e2b94003d</t>
  </si>
  <si>
    <t>e1d67fe45623e2bfdc45fab4efae1a09ea9f83b977749108ff05fd90937a4582f68d3429d45cd95f63aa67615ccdc68896df7c25d9da5cca5bd1da34d509204d</t>
  </si>
  <si>
    <t>d87d9addd976f93ce13940b771f476b2477de624b76664ab87588be4e682c27357d28ea882481ddac2cf936992f30f15c05cd997e36b9a7d536cd195e307be7a</t>
  </si>
  <si>
    <t>9216bf8d9a697ca1334ee21ae743344135ce665ab3b3b7ce66c69c85657b1ea225f5825f873b5550368e31105d960cba7c5d3ee65c5134bcb50ad5242bf524cd</t>
  </si>
  <si>
    <t>f8763474ea12e398a9fa5a444f685950258d8beb369205343776282a1630e6c0333b0b58bf9fe7e71500a9bb4c6ee2870210e6eb56973b6ce1e624339d59dbac</t>
  </si>
  <si>
    <t>ad844bceb6107b1a71a15ec79a94bb985d9e7ff0ec2a387bfc24d8a3b920f20e95d0698647a34e472e700ae9067de12ff542d86536aa546e34af05a44ef49e00</t>
  </si>
  <si>
    <t>7de0f27bd5e0cf9c71552eb98b0bdde6666785f216503ce1027e62e8fad872dcfebb0908c3643ff269a9e11cafbe03a7a0e74c82d6e0803200cb4800fb25aafa</t>
  </si>
  <si>
    <t>a05c5f1d27443ef7e8f084ab8d53bb4c688d643e4eb9874e37695354034c2a670876d3b14e27852313c00a0df4ba1438fdadcdfba99fc10a115486b0ba60a25e</t>
  </si>
  <si>
    <t>d45270834897fb2e86bad94cf4f1cbb6f876d802c60a75606aac753d73b832b423c711b8d856e00604bfe956cb0ba0c9dee17c9601950a864157c2f526c51410</t>
  </si>
  <si>
    <t>cd1703d903c5b4ea533eaac64237c5255627deda9e11b44845955541b4b4fbb1b21983f903f107c5780c36ba38c86bfc0b6c9e1ee430e286baedf0cd1fe34e1d</t>
  </si>
  <si>
    <t>301e1b5aa23a5ae444d8f734aa664b368bba6cc52a39667d20a12a9e9dde323b879f4e426717ad54bf6127dcd2e204c167421d646a06f988bd20015fff6b36c8</t>
  </si>
  <si>
    <t>b54e6740e43e3f567c23fc1cba13b4e751b9d70f25516e364e5777c76fe79b0a1f6624ac5071f8e9436b344b9b5447f394049077dd2964a5d1b77c65275c3981</t>
  </si>
  <si>
    <t>3d45d6b8104915602b7e0698ab169e076efa67661df383be22d1610ba9513a1cf8bc5431375f9c11bc78c04c31a196e4a2fdf89222ea88ce128b9e5f0e5c0cc1</t>
  </si>
  <si>
    <t>0a89179e9defbd960e2235d56def2caf3ebabb676a578730c347237a38172ad9dfa040506a294773fcb34153ef96f36e90a296f02a413320df6758cdee131b1d</t>
  </si>
  <si>
    <t>95d77b93440f48c3b910f8b48050aebf07229f4390d1ae5df6084fcc458d3243f4b4ac85c29025944706256a8b06185b22dc0c138b5f46adadd8356c504de52c</t>
  </si>
  <si>
    <t>06fe0eeead9f41cd0355d02691477d7643093314005ca992d4a2dbc98efd0057c19482a2ed5e1770b862ae96d820ac673ad15daba466478fc6aa090d455b99a0</t>
  </si>
  <si>
    <t>5f8a48f5ea17a9cfcbdac7569e62454fb5e9ec7e1a08050f3ec887b6065517e5b6e79f0690535bc2eefccd64543e0dd70bafa51a96a9fddfcaa7a1d8ab2d0b87</t>
  </si>
  <si>
    <t>c69e288de1f3f9addacf75961af6f1ef890b1cd903b6a648b5ed76850de56468f77d52a788ba9c186979b7e434d34e8fc49a878db1f2f3b6c466b03567761302</t>
  </si>
  <si>
    <t>0860d6590f9bcd1eb63f12e61564199d28aed90390d91a11a17906b1eb47e0762f7aa1cde8b3366005cd2a3dfe5bf22030d5b34041655a0a2dee8f99d8906151</t>
  </si>
  <si>
    <t>c44b39eaed7dee9be290a6391c2718118f136449e072dae1682a63e31a1953149b501ef558a8dda1a7954918a2711e2c13b1b28005d402a3f979bd9930d90522</t>
  </si>
  <si>
    <t>beef9a4f9048006620d751719621451c5882dc477c0ed52d63696770991edbadbf06b2b27a327c0c9057d30c5de4255c6c0b832aeb84ac3ed9178f59328e2c59</t>
  </si>
  <si>
    <t>c54b73d73223a4475813dd0f3a0c46ba6f29c13a38196ec7b2be91b365bc52b381ac052a63d1dbcac292843b2cc2edc089b0007069cb3810f9b4eb6846c76fcd</t>
  </si>
  <si>
    <t>92da84ac4c27b2ce5b7e31dec01f98f522a05437252a7e8e22b5d60e631ecf50b69fecfa7b1d95d8aa0e1cb1fff0fe65a6ee45845177ffb26334134394f8dab8</t>
  </si>
  <si>
    <t>e548ed1741a05f923af20fcef8e8ccd930ab55369b3811ad3ada796a2666224846ef1516a8f2b8c86e3d6239faffb4a854cbdee3a84e2e11782267e5ab4ef6b0</t>
  </si>
  <si>
    <t>6fc74c91e9f990719ee92092922fbe63c09809a252b66caf35379a9ee13211b26d1ca73949abbbcc8ce079408bea0542ba010b667d239d41237a0ddd095c2cb1</t>
  </si>
  <si>
    <t>26a54b1238d6dacfdefc8f0e16ecb029ad9830560d5825e09395cf387f19839b0e929c5a10803e58ec58741ece2d1616991f038aae2b55854de6187a985adc86</t>
  </si>
  <si>
    <t>ece57a83f01b0fd121392b98ceb0a41f9d4a34b4859a5aaf287f654b203b9c9d397f50edeb7dc148bd210f452207338f277ac7dd9a5a20d79ca5f28c765059d5</t>
  </si>
  <si>
    <t>33983c6cc671d9d0517943bbbb2d20d9af966566d2b12964550a9f54d63bb42463b13fc8779860b1972b9499dbe3b63240d4770db0c21ab1877baa18e12e3e77</t>
  </si>
  <si>
    <t>a56edb9c822684d03634544cd35e3ed6350fc0d90fead307a78da7f12ad846b599a8dc0fe4691f3c54b26e03c6141a6db6c8189e08822f68b33c7511fcf30d4e</t>
  </si>
  <si>
    <t>8f1e5dc18217a8d7a7f505a1fefac9ae15fe0f873618b2733583a2e29ddbb7e5650c5627b8b198daeb93c8f72058365e55bf5aea12cc204a633286726597ddbd</t>
  </si>
  <si>
    <t>d9004f6b01495f62e796acb233aa3b6faae2ff14e4e2d3e41a49f9482f0284c15d46404c1d597c6b07d9b79f1edf3dcab1431628fb5117d6e3205dcefbd239c2</t>
  </si>
  <si>
    <t>6345827e4468df6269b571e31de480431fdb2d51745e1eb9cac3b105cc97496de234af19f5d27acb88a5b55b54bf045ed7c1429a687ec4783a956704bf7c1e43</t>
  </si>
  <si>
    <t>d8f96401239ec6a1f5bee089da6177e24fa1e06f967fc1920effb37f7bc9233dcf24d2db03577c2e83e3528e0a9707c5e9cfd6cdb7548276a18ffe25407cc1d1</t>
  </si>
  <si>
    <t>768b1c332f5cba2b917527c29b306d1e836add5f3e412bd3d27157cadb6a9bb0e691c0ffa24c50d83c383c1c74e5fc572190227c297756b79b7b507df6541b6b</t>
  </si>
  <si>
    <t>31ad50196e9b1933c72ccc6bda1e4f100eebc6e7eef57f3f3948ff621df979c37d5adbdd0b2b38a463e828e81096d72a4c16696918c87d2ead0b39257abc2263</t>
  </si>
  <si>
    <t>dc78fd8b8c58d776e697e94a6692648107cdb816f259b6c78da860e8163d3a8a93a8f844cc46db3f3d8e7ab7a7dd39c0bb058ed6e196a3562bd71bd0b87a24fe</t>
  </si>
  <si>
    <t>6934b5f63938d5d34a18bcd802ea739f7ca13f9b7eb3de02c0520af8b0427e9d7fbe49d80aaca667f0ad29296151d56986f0597bf42971e017c06fc3c382672f</t>
  </si>
  <si>
    <t>5f4b26f0c0ebfad7eecccd8a1b559356b14e571dee5a24a26cbada7ab5f2242aec9f8bea79586b4ac57e35a99067bb89dcfb484b5194bab87619075cb0b1fa79</t>
  </si>
  <si>
    <t>4a2f9749e2ea5d00704b10c9cecead15587f8bb664a94ff31f5e9fc0ecd53002ea6b240b55e629a19377819fed91c7f3e84220c32350de3f44f5e2f6a31da698</t>
  </si>
  <si>
    <t>38f4f02168926408bc8b2c7ca8e23a1a1a7bb1224b508ff8a7efaf6d5a4f4aa9e0bbdc539e977370dc7666deaed453696801a089347abf041229d5eeb7296bb7</t>
  </si>
  <si>
    <t>10c6d4ff5df4a3140154ce1736005b63daf37217dd1f8d6f76c8db32340af1b2c3f3bda33b2151122c80b2cde753eddf4e4245a555e40ffa3ae2ede63b80c72c</t>
  </si>
  <si>
    <t>f0060165dcf4d5708c09086008c521e01ccda620acbd763f18e0521c23c5ce0389aab2b9a14d962d41632f85be4f23007958c6d731661c05cfb7301ecc1520be</t>
  </si>
  <si>
    <t>29c459782fdc0567e36e502731e1c121f0e1f1b295ef07dca4801101a913c9f41fef25ceb93c815c8bde9f226b880c722bec747018580fe995ad46da6c08113a</t>
  </si>
  <si>
    <t>bfb5f63586b68fd7bc5a504e0723ea21d216bcb6b27d40101287d9b3acb29e4e353647e088bc2e19788780cea3fc8509541eb04b6e9d4e43e25530bf2f576791</t>
  </si>
  <si>
    <t>65a224c36af409086255e465b620d7907928ffcb805eff229b84885e4ed65e99e8c5e0c6326b8ddf200b1d2af0362dec771302db32d2dc4534a835ee43b76354</t>
  </si>
  <si>
    <t>552cd9dde8bcfa84724df8974d4cc4f214397da4c8c6a5269ea85bcc8a6b465dfa739aaa1aa43f0ebe824e5e6bdda76a3ae022dd098531dd39f0cefc74190490</t>
  </si>
  <si>
    <t>8ac02da0101b294287f4bcd4f4f7c12906758b35db903217ad25156ad32d261126632a614c50c556a480d42d573499df051850593326c1debdf6f48887b553a3</t>
  </si>
  <si>
    <t>29d8a61078776385f322224429c6d447f2adf643d9d5c239b78350518c8c966cd1091fc988dce9d32874a51bbcc95359910094af2e7ffa212dd9834584a1102f</t>
  </si>
  <si>
    <t>e1afc6b5a9ca9dd2f0c3287f7328c904a2260c0b973fd204fd544b58acd1800192a431a765075a7e41dce7ec3dddcb8be485795a651b1e7bd568be7389553f5c</t>
  </si>
  <si>
    <t>ac6c669653e776355c6a411921d9c883815a9f786c0114379e5f108d59ca9ae520ca6f002581d61f6eb223d6b660b9b636f78ad63ecfdf07a360e7a28273a64a</t>
  </si>
  <si>
    <t>cec916802821d32add9a5a49f9da5137c3a13e2878b2699010b5bef2a5fe795354b32c52e7edd247796c84a3312c38fc3f28d34c6665063a24b48e877b6e21c6</t>
  </si>
  <si>
    <t>301ad6e6c3fa6b42193d00b510435f21559fa144b740fdae0c96d45aa1279b05c8a654f659c5203d683ee512bf7d056576377b4a1aaba9523d39117e36020e8d</t>
  </si>
  <si>
    <t>05b09ee12b8f1b69b55e572e45efa1a962152cfb8625d09d4d77790e761d5ba9c0e6108039780323f1b01cdcc44f9ae0dac2625b9b2010b996aba78442f6453d</t>
  </si>
  <si>
    <t>660266c3e5e34b795c40d39aee6b3b703bdcdaf432da9d730abdfcd9925557a6c6999e40ffc28f261cbcb9d0a73f875e2cf4b8ffb4b384945f8d1387ae5c205d</t>
  </si>
  <si>
    <t>39a0e0fead998de4bcf6df9573b3f3b0968bb521af0b5f95fea27b76bdd0f901ac7d4818e40b5fd1df820a233c662d68d04efabca9f453291d4c66e337504f61</t>
  </si>
  <si>
    <t>b174ba9cd9be2e468c488dfff6d0e547e4a000333a669661d0f054108d5af93bc63aa66b8286c03cfdf31487554556894bf03424b43776743496455ff4ae2e78</t>
  </si>
  <si>
    <t>18548eac4e08f4352005f756618baf33ab5b5993be94830fc3b9c4d01651b0cfacdbc1c671186a962074295e84b26a51430fc98c737f8a27bc29da21a016ce01</t>
  </si>
  <si>
    <t>2670605c05f9b6c5a4d8c962bbcbe1c3f8da407c70642f049214b52c4c104874d8374faf0f880b38075e5dfc4c9efbc0377b00ddcb3c7285bea048b66442d6b6</t>
  </si>
  <si>
    <t>d95df267c8ac648afc9386c3893a969d8c39946d825c913c781339bbf7613663b2addef8f6ca6fa97533230d06a6c8d351b2b0ce7635972b22bbab628a90eaa1</t>
  </si>
  <si>
    <t>9dac057c00bc3a236620894062ccd23461dbb1db4156764b8119f657b9431a7ad9a0c34b6d6b05daeaa9e93b348ef7e2a89e703b9c3c296fd6a770bb52f3b3ab</t>
  </si>
  <si>
    <t>d9c7c98acda560041f79628e0c630ad388fff9343bc133b77a683f2f2b34ecc20a4805412cffdf1b70cdbe6ae690f3bf9b7c516893cde1aeeadf64642601f93f</t>
  </si>
  <si>
    <t>7ba17ba1727ede2cadecde63ab8c029455d9369b138e57eebf89710a4bf406f21b6f98f1fd3fae621e071749d1697e746ace0f0791fd6068291557c8a4058114</t>
  </si>
  <si>
    <t>825ceccbe4f56d9a73dea1e77fd418ddb47ca49c2ce4de27fe78d7d4758edcf93768dd893659e0e33afc0b40d3a12e4ec3775c00518cc424624014c72c0ba0d7</t>
  </si>
  <si>
    <t>288007ac99fedac57dbc4d138f90c1b9ca9aeadb81a745516fb984d42a7fef3b0ddf84847f1e2985a663d39ce669c8e1e48fc325ae881e8d90240da1a91842a0</t>
  </si>
  <si>
    <t>b305ef2e2ee6506498b1fb024f14dc42b9d69a28bcd62e5948e77578b39c7fc707f7f6155a04c3b8ee331738d90b801531f76ca57f25028a90a4066727e24c83</t>
  </si>
  <si>
    <t>af9ee4f063cab1ea02f0a402a5767497ece4967fdb79262814285150280584c34a1c9672526f1e5679ec03bf173e5f877764703e3900e111fc7678fe737fc62d</t>
  </si>
  <si>
    <t>b7762c07be929fdf3653ee7447abf041b8bf2707a256246b283d2f9932453f2c28ac3ef7dff113dfddfe00b8943d8be7c0f1d348b48fe9de7de845b36d78d659</t>
  </si>
  <si>
    <t>1468278f60810df5c940b91ca51355d961018669274937a0a91156897c7cb6a737d115b2f546a4c79404864a650c094725b72b697d69b50ed54fa48fcc6c08c9</t>
  </si>
  <si>
    <t>7c5df40a20b621b3608c338753eef5ff72a160bbdd18d417c122e11a4df87a3fee221ec685bd3ba5a7fac2e985c8f0684863d2895744aad183a7872da11b76ce</t>
  </si>
  <si>
    <t>2394b78a873250b779b0786f5df0e9235ea9437b97d8d25cd46b44e0f487e68b4db88425d31ebfd7aa2552ae1c18e56dbdcc1486046bc4514268b9d390cb8b95</t>
  </si>
  <si>
    <t>9444189ff0e53a760abe8d37cc81cbbcffcbe0852d254782b3587173214c96c3e4f69b47ebcb8c7cc7c73c71b722d1a9ee6032608d0ad4456c20cd12d4d56039</t>
  </si>
  <si>
    <t>4ccf0528b5e3fd8b25abc2e4f70c3a3e065af4fcd0e04e72547da5777d3823363322476af716b34aa8af64588daa920d549d8418db9dfabff9e9071b5a0bcc89</t>
  </si>
  <si>
    <t>d7df108cce17d5fd5c5ad969800975c302b950c645e3ab251837c1f90b61714b30b88e05d2f6dbd486028b8267e5507693c88269caeaefae1ec54e17612e5e5c</t>
  </si>
  <si>
    <t>002b403e3c6909fa3bb8ee7b7ba6038ce51fa7aee9d099eac129ee662caa52ceff4d6fe19dd4aa08940aa7574cabe0799ac2b01f0517aef0fe1eda614af088a9</t>
  </si>
  <si>
    <t>d2e9dd67e46a7fe639214c81f152352ab6a4bf1382c94755791da953d68dc0c526aa6335d11d4e2f47660d23d90b31d85be4eaf84b241c1b3d7f3be50a323ec4</t>
  </si>
  <si>
    <t>45786527e84c8868c344657fdc9d18c134a5585040253319e8a14dc051c733a4829b615110e7ea219cdb6909c12e680c382ec28d675659426d6dd2a0d4e3067d</t>
  </si>
  <si>
    <t>6354cc86889c333913c87d8228b518728b006238a0626fc0b8d6f8291fe781bc9e00f574e9107c50373dd3b0699415506a1f89f759fbc1b4cb7046fc5a6c7912</t>
  </si>
  <si>
    <t>5751746392a84840823805ade5b7691b718985113d2e320b4f6ed7b881386d2e58c75ec60a2845d582f4f1f5137714ecbca54c69367a68ff85a272cf84c4f463</t>
  </si>
  <si>
    <t>9e58274942c118bfea069a1a677f55b04e7107f62022e3e59df12f7f9c123bfcc14b767d8ed21857116e410daa4bf1882e915c818f34c288b584609b135f87de</t>
  </si>
  <si>
    <t>eb72baef73019f5bdfb250efceeeb6eec8e89b25d1d644fe8e2ae897828c80dbf234ba044c35951f88e8e32c81b87fb3b8fbac4e21ed64ab992dda3b01b94285</t>
  </si>
  <si>
    <t>de526192d07cd7ad0347a268dc6fbb98f0e63853bf9d8e209e0d88ae2e4b241d0e854af6223c84214cdbf98fd3ff984c07df89691cd392b7d6b35c73995eff2e</t>
  </si>
  <si>
    <t>a071893d88112932322417d824495ca6a84559bbe3c87c504241fe69707e4519cb7369a6ce484d7db56ae8cf7b4286af290d9382b3f0061f1d8bc10558509994</t>
  </si>
  <si>
    <t>ffd8bc502d38f0d1fef50631903169ec77ca9a45d9b099add4bdcc2f58363a81095a52a5301771b7020221bf4a9020d6b08118b056a90bd7e40a2d5625563a57</t>
  </si>
  <si>
    <t>1fbd1de67800314cf603b0111874491cb42f50ab3eeed94bff3a2ab8a7aa75324489de63b35f0e668d4e4a6b3d3eeecf0e104486a0273651b87994ce7b8ecac5</t>
  </si>
  <si>
    <t>33886ee480d33fbf7ba2410bcb9fe7ed4773bd9bef8ac95b1626570304651f97984544bff179a7fc303f5ce30d707a81628c7b6b2b7bb55811761e2628479093</t>
  </si>
  <si>
    <t>f01107565dfa3e271330beafcc9174bdbb0bc0d6edb593e318a7c64f92b69273068b81ca6f9b280309cdd94f6cd545c5fee4f40ed117c5437d6f723011811970</t>
  </si>
  <si>
    <t>80a821cbd9d3531012018ec420d3986c2038f4d094f2f755a12d6667d5824cb07442fa6178a4ba81d238e7a9766eac1f2f7b09d2d5ef4a1da97fcf09255484eb</t>
  </si>
  <si>
    <t>9d3d95716bca622ac105a283da67414b51d17641b57caf745b3baed960ffb4bc2fc32ce816042d19ebeba275c12de9e56b60c9cbe04074e31c650e29d1739080</t>
  </si>
  <si>
    <t>dd801e435851cae3a6d9041394673b06210cfd74c74da2f22ebf977aa310ad929254c224eb1f788d735e6a1646050796acf98a5a68baf60120af0426440b449a</t>
  </si>
  <si>
    <t>56861dcaf7263fdbf2406fc7abfc9a6d34f9b73acd44bf5d04df16236ce06268501f945d1c1e456c9cc0a520d0cecf05f6bd7ff0259a193a933859ac5534755e</t>
  </si>
  <si>
    <t>e07dc8397466533e46871e1cce7f1c73ba31c5c9c2805e0203e0423f69d6a6eba0d75f488d0da9c15ba08485ab9a3fc9632b27bfce5e7a07b7b829dfb4933593</t>
  </si>
  <si>
    <t>74d5a36a09a8868171b05fafcfd43539e4f045e2cdd888033fe1ddd8b527dceef6ee5f0202edd07b43aeee49d9a6ecb61ba281034a8c2b5cd4ec4434a3c7cb73</t>
  </si>
  <si>
    <t>0725e987858c23fbe568011072fc2a60ea170b10dea55a9d2b585147baf21e035117feedf42a1a72926b72449c5cb9fa3a239f88a7ec0b71b570c1353abf3821</t>
  </si>
  <si>
    <t>4dcfed68609648cbe2c4dcdadb896c65ad81ed05fa8330f5abb38adf0b6db5c2919231e9f970114dda61c8e02b54967e19439f4334118e2fed14afd61c120889</t>
  </si>
  <si>
    <t>477ae319e8a4fd5a1ab360e57ea37dc9eb44c4f3c635d09a2658d70736f2e8362eb0335e91250d7e543f92b5e55255f805e84a66670770d95bbc040e99fbd15b</t>
  </si>
  <si>
    <t>e6a98ce87d07f326430ac2bace7402c22f38429ab0b9ead12daef2c0da92919e83c98efb2f347abde444debc39a809e4468e1fc780db81b55d7aa2c0bbe857a5</t>
  </si>
  <si>
    <t>066b9d816bd0401ad724d325079fbb447d81482de957ea0cf0e2b43aaf0c977e4869a00da79e18925dcfc9085f10ddaeb1e1993ba74de52f60b889d5c3cc1d3b</t>
  </si>
  <si>
    <t>7e5cf4c0a5568eae563a46ad33b2cdcb1329718ef904b10ebd975780082ab685dc54d1ad9ec0557b864e5b18cb1936ab0773206f110fc19e4c5c5d95421b4817</t>
  </si>
  <si>
    <t>c9c94ddc7a77894037595bbbbf5f47a57ef854fd898c167d161f924f36552899c85680267dbae75377bd89ddbbf3520a36928d8fddc2005deb2d6f0e04452e70</t>
  </si>
  <si>
    <t>400f516f75c1d436b2ee1481f93d2588600c36757e2812acdf0129eda4813307b973bae43f9376fb3a0a32d991a9a796994c77e5eadd71042c03b7051849eb62</t>
  </si>
  <si>
    <t>bcd41ba515fc89a21605e9ae2f60607100eb384e3a6db8954b64a4aec5bdb0823d28871a5051cbc0be57888654cced4c310605eb0cecc4f79d4223c82b7baed8</t>
  </si>
  <si>
    <t>c5c4924da43fc92304bf40ba95c76679692b2ef305533203da942b12830869aed2f9f437a92583fd21ad7fd55596dd9e2f3b0dad2634dc0cc5d2a97ebfeb5ff3</t>
  </si>
  <si>
    <t>94e3984d26d62c066ba63aca2a72e3766bcb6b98e4bc61a62f0b226d18656c051c179d431feb51444f73de2337dd5b24ca621136b6d3fd3d138f546d4edf2b90</t>
  </si>
  <si>
    <t>c5bbb685dcfe81a6d6f7f56de905dd0e0ef89cd5a16fe90dc05fd6b1bc54d7868a791fcc44fcd47022be713eea8ca7e4af99e32d351c771f690a82297295eac4</t>
  </si>
  <si>
    <t>b97c3ff7c9243120bfd48427ae0a64d5d9b69a125557059ed8c850b7000fe9d5b5c19d36845322e22f277d3acae1edfc5924e9ef43cc15e0111012c98f0cbf39</t>
  </si>
  <si>
    <t>b9005e83f9049d03a38bcd42944e35c05a6ea373b464d6b43a72027ac5dd51ce6dc5a6d3311eb5f760a6e61b7f7f4768dbdb95208eb1f2e6f8c067f1abc8f462</t>
  </si>
  <si>
    <t>38f10bb177b148a8806a6890350c078cffed232f1159066f1bef32a1836ac5e0cb6a330b6c99b3368b27d234d67cbf7945349a6bf34edc92271fd5cda99f494c</t>
  </si>
  <si>
    <t>6afb64d061a14eb6800288e4c8a2e14c4fb90c2ec0693d85511e936a6b70817b4f705636be503159268eed2de5925b370fc994b45c52378f98ac93d9908a5764</t>
  </si>
  <si>
    <t>38df88a061e3c5def5c7f80a80e6ce3181602a444d9de6939256379eda851e7783af468b9ff6b8b177b63852732e3ce5bda4fe47ca05276f2a8ea993da4f2529</t>
  </si>
  <si>
    <t>29567cc9924cd639718c1c7bd8d34daffc80310b76f0c53e948a1d7ce9d0dac3c2b9aeb78732c569ff63eb889618278f990077cd8bbada264e8ef2d51fe25ae9</t>
  </si>
  <si>
    <t>8ffe5821ec388e769d3e5e040bffa6082ba04d1ac6132b5b1fad2f4c9e9b979b7efaf98834ba5d6aed6b87b2dbfdcff8e2e2d5b130da5a5da1b91bb9a557f15f</t>
  </si>
  <si>
    <t>b1acff7160e2a6b30c318520915f0ec0b31295968f55c4e1ce0732fd036a50302b7478a6ba89aa04046640cc8ffac6e0d36782fafeaae1f99ffa41b79ad737cb</t>
  </si>
  <si>
    <t>49a0e0080d22f3289c6cee8d35174fb488f1c0563c94c90074cb00fd80643acdeb312e34cb2f01a4e6c8f0a54b8b9039efff28b5e10657dce5555458939504db</t>
  </si>
  <si>
    <t>6bfd07767669aadca174d581029c5f2bec9f462b3a3ea7f18689979d9df4979ee8298d88ce5f5aea8374f1db9c2bdd4178135d0c20e9785d30f4a748cdc0b7ed</t>
  </si>
  <si>
    <t>5e0fe464d27f1576288026760f384ec2a9012c00d2f6a5a485ddbd22a16f2bcee104406134bb4d297998126d71117457831e0c076f1ee7ee2f042c6790184e63</t>
  </si>
  <si>
    <t>efd9b82b6f54b807d51bd4d55dc3ae1c798a47eac82ea96bc7ff8e1db708c384c2401b99936d5da837696d47d72c4d8aef48a84f18ae33de6ac6e5dc6d0302f8</t>
  </si>
  <si>
    <t>1060d55932360d2b397d8d3938e4620987fc0398f89adbd5c05dacd95a7b67cd4b94493fa708b655e9471f57cdf03c928648fff2b6d8f681eed08f21c2a4fd21</t>
  </si>
  <si>
    <t>7c8d2f8b15f8618f1a7b8aefeed56612576c47aaa130a316ef695f211da49215e650a62c5feef794b1c3cd6e5f5d0c2f470b33648df8c83f9b967007bd002ec5</t>
  </si>
  <si>
    <t>1897382428a232f936cb6316b4b90e7b2602844e4a16decbed5dc247b56e8fd200aabe3e76d2b8cf05e3302f0f4585869db6233b3f8f3f12fda573819078a19b</t>
  </si>
  <si>
    <t>357ba5801b2a888e0a6911d3efbda7cf173a95e500f0c813bad6485a4dfd0c370980beb1f90d05104fb7444e824438cbc172e1902c18c9e8ac9a1c539a4ba9ee</t>
  </si>
  <si>
    <t>85e4e2e828d2bb4c5eee07b51d7c1bf3ad7eefeaad782cf9923e07eb04cb299995da49f296fe86a8838f8d983a09275aa93197c2178826b7878f4335b3d87bb8</t>
  </si>
  <si>
    <t>e3769f1470e65b8d7fad56b4cef77a3ef7f79c44f90813d7bbeeeacd2a13329bb2dcb7fbbaa74e22a7b327286087331db18b81f89d13098b2f34cc5a2ea9b10e</t>
  </si>
  <si>
    <t>a7b77474de5592be921cad9b5425f73d9761ae473c57794450472e6ec000342c597a9401dfd81d4842fd873c40c38ed6fbc2e0c065d32499529576d884d18895</t>
  </si>
  <si>
    <t>5599e4bbaf5f1ad3dc063f77d30aae522019f41a2b666f16f2ca30938f8c818bf9d1368a84f634f00f28b2eaf835a3733cef423fab501442cf8365bf32f99093</t>
  </si>
  <si>
    <t>d4a3a20fe61ff639f1fa92244852f6b6ef2902126ecd57588ccdc60ae3be8aaccca78d67bae1148f85911d1b7fca3106a05e5c7a25e5637e4304e2fad9f75ff0</t>
  </si>
  <si>
    <t>207f6e3c98c1d2ba340e6c5c2567dbb7bc75035d2c69e00f83d60fa62048126311a7852e2c401a943dcadbf2d1f54c13de3f4474ce883fa5f5d2b1d5bb8e2051</t>
  </si>
  <si>
    <t>d9cff4396195f9f36b1d6a5b5ffad3a00c21fc9a46cedaf7698bb1895286f80507b0020e4744b230a3b9f1206226ed8103b95c5761c49704cf709653fd25dcf5</t>
  </si>
  <si>
    <t>5a6deaee53eec80803a11045e28a90745dba6204b7dec2e14f959c0399c119b5ea2a64ca9251a6ac08213a5eb88290928af9ca8e8cdc541ae9cf5c3043a3aa04</t>
  </si>
  <si>
    <t>182c8ccd1177c9a905adb7b5e8bf105ead83eefd6774e034742ab05ca1908297765f5891fce1e2575960c880682eec0bd1ad6866ffc7202645b19bf99d0e5e78</t>
  </si>
  <si>
    <t>61809f8abaa38fd70fc742536752b38b3fca030b8daa8c9de96aae961aa19b7656062fd31647c32383ae273c3d468022b5b785c624602480369fca70bfda72fa</t>
  </si>
  <si>
    <t>45152cf86ce7beea25d0e4357cb6b4097d66704d9519ff19390803b62ea5a19d7abaad0fd7fa052991daa76b84f563cf887277789d9218b46431e7cf19247a2b</t>
  </si>
  <si>
    <t>ded3ffa85fb2ece799be778a692863cc192393ea4af53d38119768bb4884379d4accf500290a5afd067a6531a0e30fa4e6bba64550cfe6680ff0ceeafcf7b94d</t>
  </si>
  <si>
    <t>f2762ec1e83575cfa00ac3a06e028774b437802587768aba936152f479eac3fd4f5f8d6cca5a784481c8245f9665ee5abced93ff11866c393faed68ed0128951</t>
  </si>
  <si>
    <t>e0e4e11cc9a1ae631fa674b3439aab63e3719a957e9bb1cbf36f8e624a1dab2d565f241be05da9a8ac9c86db311cca4ca6b8a5beea50bac7b26f5588f62c766b</t>
  </si>
  <si>
    <t>6c7427ba9d573324d44e0f8fda78095eff04afde1572e3dadd28c9621f3ca7bdad4d3e31aa9c3946cc6ceb78e7f8d575b97f71d731c5e2d459693a23c3674027</t>
  </si>
  <si>
    <t>b83ab926d603b2da5d79ece6664dbd2eba824d804fa6522d4bb8dcd2ad548d550a68d52ef1d458e1be307ebe5dbb054baea6c499fde47261a31fd7fab9bade59</t>
  </si>
  <si>
    <t>8ff5e1e2d9ce8528f9ce2d77f1eb2a123bc6c1c367e1f740a47fee1fda4bf6a9c2d0ad635a1f10afebcaeb333c1e9967210c73fa6745b941618ea5c50903fbea</t>
  </si>
  <si>
    <t>0a5ea2b668fcadb8a4536f96e5479c673324e5a1fedc6e4aed8f9b8d5a74fd071f51a2add21fe15256e5ccf7d08184be73efb68cf77d45e0d205a512c6e58d2b</t>
  </si>
  <si>
    <t>17d9f979bfe3b760f3aab4c4ef14e7dafaa8651e5f8ec1c9bf676121ed8a0335cada9f92f2b777858695c3fbff0a01877c13428aebf552aee5c740370a9ad4c4</t>
  </si>
  <si>
    <t>c88cb5368bcf59d6b69d35901189c48859ca8b95a3b74a4e72ab0f6f4ec6f2b83d2012381fa5a80e649d995f678187b531c46ef59e52a1fff1e5f932087e1107</t>
  </si>
  <si>
    <t>2385e676446241a55682eb85ea1fa4b440eb42dad16697b77b7cba134823668a094655b3d3adc2bd9c2e2fa2a13421895914c2672ebffc944dd8f856eac6ade1</t>
  </si>
  <si>
    <t>e67f052b66a605a1f8c8e7e7c0e5f858efbe69f1edd8d023bfb1840fd88ebd37f1d8f1a6cc4a79ad043339817ded7fb525fdf4d89516a732b6347324226ff71f</t>
  </si>
  <si>
    <t>39fbe235b374c3e6f42053878ac13b3a13c67947152178e3252aff57f5ef7c258dcdc4b0bd793188d7954b90b4276858a250e6bd5f8c3cfb89070ef9225c52ed</t>
  </si>
  <si>
    <t>97acc73f36f64c41d92e4278ecb768ceabab96f8c5f6bda10b62747f7bfebe84e6597809b4fcf486b65b65b5ef4504a42283e7aace2a257668bcfbc850ae8f33</t>
  </si>
  <si>
    <t>6503abb7a5d7ab1ce2e04eb10e175eb4e77c5350f7ad237f0ad0dc5490d3f5c5786f19261b91cae969dbe06b2aca0b3000aacc016b15b934b85de165c57ea989</t>
  </si>
  <si>
    <t>e24d6f3978e0260424784aefe224f82d09347db1e3ecfc70ffb8c0a5f9bfab858fe6476372eeb33e214ae31c9051ff13b7ff0b4d35d9597a6086f11f27cbc565</t>
  </si>
  <si>
    <t>cab7fb0d1ed61522c8f580b42d0923b546269cb7b814372e4f59640c11a874ce1d4bff93832641a919e5eb2cd9dcb990fada053bd36c282dee4fe31151aaa91d</t>
  </si>
  <si>
    <t>d5d5f5c82427e376a3896bda2b19871fa21e9d20c90a87fa979e86324aa8a5f1ba26b9dddc0e81fb7dcb6c14f896b849403755b13477ded3aedd82d825deac58</t>
  </si>
  <si>
    <t>db3d24c3d56f5c905019e2e8dc5e10fb3c30efe52a6e1f81c015b59478ba9178a00a6ae82410ae7811852271f83e0260f813f537559b4c88ebd9dc97eb57069a</t>
  </si>
  <si>
    <t>4fff2afdc8343671ee4d57812e694580672b0ade46283a183e0c9e1ab0013ccf7ffa0580f4a8d9f51377a8b0fcbe2c03ea4f2f3271208d3edb4df997bd588714</t>
  </si>
  <si>
    <t>11de2b467b607a60838f8bdb45920059fb008c7179b3118285926b4e415956508c144fe1e306ea7e12d9169956a9b835d80d1ca36e9321f7341c8fadf6d99a23</t>
  </si>
  <si>
    <t>63987577b41c2c5fcd967e40c3baee1d0f373b325f09aaa83bbe1351dd1d8465f1a29ab206899ce4f56a1790cfc5bf6ce042d83e3cdfc80b00b2c9acaa85214c</t>
  </si>
  <si>
    <t>9c03191fcfa3ec300af373a60a74e44b0247082a25fb42f8bb26d7a547d7222a71628f8acabe62f997c56f390a27b34b5b1c1e68b85372d723d6cebcb1cca308</t>
  </si>
  <si>
    <t>48ec5ff0ae6958467f183b99751764811ce36dd30a8dba15b6bdaea27783dd9d488e5795b129ad54365fb4fec12c87cfa84fb189ae9d7311c6d9652938c1c535</t>
  </si>
  <si>
    <t>b112eec55c94bf60b78b92b247701dd2a55795ccb7b2f6db59bfa5c5756437d19ffd9f89a945af9df4388d60cf908e0bc0216de6c0b3a29622b1ac8e7d460ff3</t>
  </si>
  <si>
    <t>5fc24a615b74e4db1e80a99dc952f637d029942d1088d95791be8e26da5612817808cc4f18ed55d4d718f56f79af5522b567475bcbc134015d323638f01de407</t>
  </si>
  <si>
    <t>c6c87881eb9921c57af09f645957caeef99891c4b71ef4e6b8e9d9a35f6a1461d65fad0e2b7e3e5ea8ee6239736de8d9b30fb54005fdebc4228cfe83766fd796</t>
  </si>
  <si>
    <t>991004277d0f2ecd2f6c5d698de8e3edd2b3a6140ebe2d1314e1b32d104b457e90916c8ad789a28edaf9fcb7e719a268bd3566d5a81b1c41bc5ebaaa779025ee</t>
  </si>
  <si>
    <t>97e0248218c656a6f6db07829fdf2c3901f2ee015c1c8c55c8c12d187ebd9c56855f269f40f9be87ff5aaa08853691d260d2c842781776486e89535c3890032e</t>
  </si>
  <si>
    <t>3387630ade453ee78bf5eff07e222aa5d93e25567a166d85a1d7b4e96a4dcc18fb027b442393044e89c981cc39563e40742a51c3b8776b7f241d84784ef3d4a7</t>
  </si>
  <si>
    <t>c9c7c27708ea4fa832e8b4746b5e1284951e80be1238f1b846b46dc64b43230fcbefb63247c9bf911b19da830656f846bdf2bd0c8942d372d61d75360e85635d</t>
  </si>
  <si>
    <t>f28729b9164adba210f399ae06d1815b23a51b8624ef1f33e54faaf91e7095175261d36d7b6bf4d2ceda7c480d086af1c0293f2255e7324d6a725320f830bf07</t>
  </si>
  <si>
    <t>79042299131bffc88921999cb7f14d7d489e0ec4d7b9af4a44762ba15ef7155dc1d79c70312f99c230dbc8382ae60d647b3cddd8cb6d394267ed4d2124b1ccbb</t>
  </si>
  <si>
    <t>795afc8235d466da405387516ae7a0cc9da8ecfe8908e293376061adc6b949048e2d3c54ad5745c2e76a8e275737ff0c1e825e2950fc2688aa8a2eea53a05606</t>
  </si>
  <si>
    <t>04ba18c62f04af273c512d91caca07d4b3ce069c92b11bf9ed6f166d5db9c5d29c6c2ed39ec0861d6ecd6ac578c600ea50f172d92ce59be51664df190b2ced01</t>
  </si>
  <si>
    <t>905c733f1ba889229b0af6e42d71909f68d9f663138b5ec36ca90083569c7f5514aabdb303d73c52b1bb8819de32111a908078b0a1cf28310b222c6b5d68b3e6</t>
  </si>
  <si>
    <t>75391a31c56656e317ab18fcb386bcb7829be451e1663dca0ca660d6f471f7a54c2a5df2c3d225925dd379bfa6a4f8d67e62445daf3911e68b4370b1de7cf155</t>
  </si>
  <si>
    <t>46b2e5b9c90db43c3d697545f952a7e867c2fd4e408948dfbfe70983a016a0829ed81d9d4f12dc8ea3dc1068bde40f359b3ca7b0f24dfb1a8666bac937f7ba7f</t>
  </si>
  <si>
    <t>15f090d228b216bdf1cdefaf2ff827916a586d39501d7fee17d7841c3858cfffab862bf6a2b939f4c9a747a9028669a6489cd275a7ca3dc0a50ec98e4c9eb77a</t>
  </si>
  <si>
    <t>9d9ea91d3e1b7e47523a974cd70b336a67e773bd224c139d4c1abc4788fb24e1befb264015f5557fadfd79aa06b0f901ee83d904a0f779ab9acbdefa706aed4d</t>
  </si>
  <si>
    <t>189135c2c9cf2a9570d94a609368aac55579ab7a51e818245993ff109f31023d35b0e7c71da3430219e3d84c7a059b7a69fc02d38ac039b594f632199fe06d80</t>
  </si>
  <si>
    <t>dcf37a1b361c1bec703efaae27ac8ad25c3ab3e88d6f2dbc835110ad6493d1dc1d480cea5318ed6cb0bbc19c67b65cb9d231b8243ceb422da8c259e5140b2514</t>
  </si>
  <si>
    <t>25b44b405b25e21ea537179e3d0bcfdbf2a721ce0ebb8d0dbf6f5fcf12ffa5d6eefa54725a60125e6964596939af926e6f7eab3760d2ef2f8ee1a8733ab2b7f5</t>
  </si>
  <si>
    <t>784e66e12f0034ee6e2006bbc78ba4ab215660f2e08e6bc97d6923fe003728538fa53e873ffa21e52812b0362c8ee42194adc85da28b266e7c577c0ced92259c</t>
  </si>
  <si>
    <t>0c3cdfd93014be92b15542bf2ceecf981d477c7b6de42b59e672261833d6bcf62d8f89e8803f588a9cb871df3aafd34125a78590d1734b59e98cfc0b13209378</t>
  </si>
  <si>
    <t>c2db06a90a503fa78f8d511b2c76115e967faa0dd89d567377a5b347be63b5f2dbe2841ed33ad7d7c7ad0c8d8cd761542d74ca3eeb94e191c5b8ff4b81c842ce</t>
  </si>
  <si>
    <t>c77a652bdded0d1e87efc4fcd7add6a87b38450a210da080c199896590bfe922e84452daa914eb8cbe69c8eab08bf251a0909e1b51e9a9ff75071a29ed5649a3</t>
  </si>
  <si>
    <t>fc05f6d248d805e08f662279bd2676362a0395723272ffbe03bcae934198281b25a864bb3ff51e85fa009b9aaefb398afb2f8fa26bc0530595d156306646de83</t>
  </si>
  <si>
    <t>98b8572372962ec8494bbb9868014d3085722dc5b0fdff2a71bf62884d66502144618739e80cfec954c3c7a199011efee1fa4b280941a9b658d5a2126588f89f</t>
  </si>
  <si>
    <t>6d4e336e4368a1dc36493dbcd99d65d7113a8c2b6a1f18e2573de399cf65ac8aa09c818a91158292206e57b4fb090db2ce6537e71274e174a9b85d2dc7231875</t>
  </si>
  <si>
    <t>4926744a19cdfe17890ff51ff80b82db711f545ca3c6663629718a88452bb9035b28fe5bf996d647371a853722a13c67b0d412e4cdff2994653f821c7f6c1e3e</t>
  </si>
  <si>
    <t>022ad042c506dc55da470390199e83df3c5ef515a60ca3e66269475ed55f58f1ba058b0dc270a213bc157cc2c8b96fa9e255bfa9b7eafd1de3e861bf42735584</t>
  </si>
  <si>
    <t>ccc0215a498071aab6fd41a19f914eeaf6159aef10799d308e7ff4ebd588cf7971f5a5fd4b0b756b19f17a9754556aff572ad2f2e31a607182c06b89a474dbfe</t>
  </si>
  <si>
    <t>92c0123be26f1a1216fad160cf8b06879ee070a81b8d78632615d13097980d61112e1566510f053ca54949d0e1cac22643331aea73d17276d8ba4295b2aa2e41</t>
  </si>
  <si>
    <t>030096e9a8fbbeb520ca856737b5b5fb8cf0ddfabd30998aaec132080589edf659bd2636d70ce222f7d109bfb8e72ee840fca5f09483175ac5f5ddbf93f92904</t>
  </si>
  <si>
    <t>b1b7ecf0125a4c67da9039ef3ad0db4eb9dd8aea6a22cf553eb77c8cbb0e03b852e688c78f6cfd44bbf9df42aecee7b72cfcabea804d797b8e144a3d62d74037</t>
  </si>
  <si>
    <t>b9af20d27429690e637289ebbb39524b087905451f4ff357bebf46df97ab8df1508e2547b7ecb070b1ca1b118550fb294299bdb4d22c84d3761b74468e79608d</t>
  </si>
  <si>
    <t>0c9318344b8cf82322c39fd5d214efceb467164526b3e2001136154eb2421ec28e7f948a9336c5389b009631517238904cd312437ceec32a9c1d941e9d8722b6</t>
  </si>
  <si>
    <t>d566f9223a61ac34135b2b88f429dd51394fcc91b7a500aa49dbcf53a70c4c6be876eba1ea461f4f9680fed74618b7abdd6f3529e32107004c9c4dea014155b4</t>
  </si>
  <si>
    <t>260ef42f0b921b72661e0072d1432545b647fb5035d6ef62b253454e614e3a00b098be3c6ff9b29b92f9904d394e79fcc859d5ff8e73129d0eaa63b42dd7b69d</t>
  </si>
  <si>
    <t>fae5f4032affcdf67db4a6601f98a85078aa7595e5968ba8fe93b8ebd6a7bb13dc1df7221a5bf17a08cc3d210e165f43b3f106ca8adf614bd7d6ee130cd5121a</t>
  </si>
  <si>
    <t>ae14ff247115eda9c935d834ec064241d0f74cd50ac26d8833c4214d217dfb4e8b93ad762c6ac90257b8af2db369ab99d130cb855c1149fddf36f0691a9d9ecd</t>
  </si>
  <si>
    <t>993ccc044a489fa45dcd3bf45bc26447f70a66f310676b30b970b8808949910f0fa2b1a3b3fc98268e8abf8c0ac743ee7786b06e745e41ee78c8c374dedaa5b9</t>
  </si>
  <si>
    <t>4e7d4bbc44e738be7b5385b91e0e0349977659a9fb5af64face20a8c62ab7d44a9df6202d2e2ca46c46e7912b5ba57469d6a468e4220e9051979fb2266323cbf</t>
  </si>
  <si>
    <t>cd9f97565b381b3e56d55cc824faf72a233744245ac251b4e6fc993eaff959870d07a8dfec56bb95db0a87056112a937fa99142b044c70d321b8711a0420cbda</t>
  </si>
  <si>
    <t>179d344bd318f5cc125a4e79af07b10f3137043cf14adef394a29e3ccfbd8d208dd65b4c7ca160aedf74e5dade09d4f8f921e7a07ca0272bba9ecf655f7f3520</t>
  </si>
  <si>
    <t>7bbef1bf7ab1b59455556bb5f5a6f2bb8a91e2b59574487c4a9e4c0b39d5f74e3f4df704a705217648622274355c40d1ab89ec571b9e119992731ca0510c7556</t>
  </si>
  <si>
    <t>6cd177301afd16d46f229a861ea118c72b78c0b5f1c9216a8fc9a5b2785b1dbf7bf145f6502b3987f0c4df1536b3acceff6eb9b5ad67e8646f99daa7fad84db0</t>
  </si>
  <si>
    <t>83b74083255cb20e3921d1c7cb85d5f8c73f51532eb7983170a62893ab75b211a8c594d99869a0ed5d43f70ad2a2d718e5ac72e766c32b4b5ad394528f800806</t>
  </si>
  <si>
    <t>a62f3609e782c4bc245c9d367ccfa8b96316a60cc1cf6b97e8b3ddb9f17350fd17600e84b9b59c9c46d408846196f195b08f2f5fb6bed2a0088b5f5ca23af343</t>
  </si>
  <si>
    <t>2aeb4747bce55c42edefaf5cf736a6d3931bf9f59d46ccbf91486b5276a6343674b8c4867bdd6355a0a7b79e3e221f0f61dc28ec7981a84e99fb6fe4e92d8a7a</t>
  </si>
  <si>
    <t>da8bfdb0f5bebc422053eb198b1c75925dda8a00bf2b87413af453b5b736930dd43253acc05f28b6cb5951738aca176e44aa43d0ea54d9f8185420051c64932e</t>
  </si>
  <si>
    <t>1a0db9330b7bf4447df336cb144b87fa54a27e4b4bf54b0b2d217d90da063dced9e1f67bc8b582f17188bcd24a206809bb3fadd06a11f43c1e5278a82fa09632</t>
  </si>
  <si>
    <t>89cc84ae8c4acb666e0968ecd6b85dbd0a5465d25b342db3a081ac8b26a71ad7430df10289ad57839bcbc1ce5303dccdfa3012f55bbf21464bca8d983145ab0d</t>
  </si>
  <si>
    <t>a461154dd3581ff25f0f5898af8e55e4effdd9b07e9a189d989dffb7610f1d33700a877f0e330880ef03b086a5b1e5d7ab2a7defd0ec298b248c588bbfe225ed</t>
  </si>
  <si>
    <t>e692c206ee59f7a957f6f875a6b383fd6ead443255871fd01241bb40a913288b274b2d88d704ea7f20db73af8667214715653ebc8cf8833b25389cba770c7c08</t>
  </si>
  <si>
    <t>b68435ced6f6e7c57f11ee742cd78bd5feaea00438222c50279354321fa7ae3bd3c784293ae3449c4ace0976a1375bf7e92edcc3cfa8bed6f44bc8e8ab613df4</t>
  </si>
  <si>
    <t>7d397040d657cf2aaceaf256313b817b6a7d06f2319a80f49033b4bdb4e5a3695ceef88c61f0dc13829ecb1b922c2415133d3b9fbf313172ee4d42b5c98a10b4</t>
  </si>
  <si>
    <t>5843332bc4f2410134a987621be93b345399a543b26e5336c049a7328a86bc4ebce0fd63300bb82c640e07a73746d93aeedbc90b9df8f8c6bbad39e305fbf168</t>
  </si>
  <si>
    <t>b11bd7630a792f15775c3ba0bcbf672a4de2d76be5c009c2f20cc9831df2ef838bbe84528e49b1295b90f4bd4bbc8bcbdae44e26f88f020cde56e1c399755040</t>
  </si>
  <si>
    <t>23a276c5424bc06f348fa6b5b9566f705fd31355d134160cc783ac5dd2bdcb92ebf12e00108e2e341201a4cdd50d733ccbadef3b1e78af455d3235110994a66f</t>
  </si>
  <si>
    <t>ab4323b4ff714729841336b8f430e22ffa660812851cbb63cda304b084fb4b787b8372ff827a8f20caef5ebb0cf091a93f4d4c3d0e247b7247e4fb2e8a6d23fc</t>
  </si>
  <si>
    <t>ad798d685a6e41cbb16df9903f756c6167f51e41a615bd3a1e463883c60a37382d3b6ad659ffbf66f07df1168ba4f7aa8649a56384d825d665c3e29427d71adf</t>
  </si>
  <si>
    <t>437747efc1733e9fce651410be5286dc3fe412aca84ae424f37043e4366f15c6ba6ae257eba11f6edec098568f348e087754f3087ad8e6cd16efb2f6b4205083</t>
  </si>
  <si>
    <t>86ae173aa241f0831ec682aceab212be275d1e635751de41bad716bd9275c6b6a2428688985d9461098216f2cf6d82ad02fd5ab776605606da52bd1b857f51a4</t>
  </si>
  <si>
    <t>757a5338a4cc8242e85cff0677142f43c83b8689e7100ced366cc1e86baf5b3881076d5a298fd438c1d4998dec4aa8d9b10b6abd9c96c76f007ae4471f639586</t>
  </si>
  <si>
    <t>546daff3e2c7f9adcb710a30e678010bdd81d2299d7eb16074458623a1622ae5377b96596b86c237a99cb369d847fb826c8ac58f4b616c35dc9401888c784503</t>
  </si>
  <si>
    <t>483caaf43ff373a52d6b0b170c20b3545cc7db51e60ff90b99ec70f7ff233a5cab0e810d25675ec46d3c31f2bafed37a0f8090ef054738fb71699ba6c84bf944</t>
  </si>
  <si>
    <t>194a5ffbc405b13f8df5e540fb309dd8e525ca5a6b71c1afc01143b91118c00d599506a12c889ed972f74f4db4ab51869a2510cbd9c0398cfecfd3b36f885438</t>
  </si>
  <si>
    <t>b1382747cbf3a61f5937a99de362727b0170293c027580c162af10e4d00339e939159ac57dfd8dda8da64151e6938115017a781c7d77b3c6d86653b10456ace5</t>
  </si>
  <si>
    <t>ce44d15e20bae345d37b5dc09104d484874bc1dfd36effdf51725f8f42062a5f52df620a144cd3a78c68089b219bc1e124ea6ab6713e79c6662c72e7e5ba4521</t>
  </si>
  <si>
    <t>728b9c7f6f4d19d404a3a04b86b569b73b933c210d1c63b2aa09a6a155a49e7d3ede34714647808c553b4b66ca64b29496862a3749b057372c78b1ff3d613fc6</t>
  </si>
  <si>
    <t>b5c891626e4c5e406244ca3d8adeeedb77997b58b7b1a0e6a14953f8852a105236c51c61e1c836536ad62a7eaa200d7f55c6eb88e8b9be284d6ab102023c588b</t>
  </si>
  <si>
    <t>d707866c3e936db03c38b8bd074577c3044ebc3630008ab9c3e1da500bd178245907d81cd8c0adbef8c4b6c4d57db46520ec0261da61a81bff5cbbe672eac1a3</t>
  </si>
  <si>
    <t>03bbe236d64c2ebdc76e220c13f27c359e19affa04100e4757d8af0fd05e12d3a0a29d717d8e9fe6771a8b55a9bc141363045ead1daad07ff1abe01b386d01d5</t>
  </si>
  <si>
    <t>f23689e953bd00b0e3fd5722442ffe93b85d9217d167a4199361bee20ae28da147def235aec5bc50c727e700b2dee769c3cb3a99aad50d224c0ff5d9dec96e70</t>
  </si>
  <si>
    <t>2a64d9ac7c7d030ddea57a811cc5911877ec67a2dd157e93078b64b023f8ed68592b2d84a05f6c007acf9163112ad0212e58ea88e62f225b5f2e08b3c1801dcb</t>
  </si>
  <si>
    <t>bf4ce5c73f9347eb1c3981bbcbf7836bf3bc52394c1b54a4896cb44d2a3bc8c0dee51866578844e817acf9633db80cf646f005d7f2b1d9dcabcf412500e1c189</t>
  </si>
  <si>
    <t>6bd55c5b0c2e8388fc8b21d728fb861d77dc6182a37dc4da014b47a94bf516bb0526a8df5186fa4e5425acea4e591135c0450581beccdcdd34e9335913a07a82</t>
  </si>
  <si>
    <t>074c78727d4087d51bd7ec6159d9ff37ae9f2c3c9354a9e8bb99e5639cf0622b2d1a8e7ecfe12680802b5e74b36b2a19fee4fc1add3b1f7c7a450f9ee9c6c338</t>
  </si>
  <si>
    <t>522b522fa2ace796d2bf5ba10c4e7739a3e6db2712a3778d170380f0dc0e0bad1a799a2eebb017a658002012e5c550509e5a195a90f3b9d600f2931cddab9642</t>
  </si>
  <si>
    <t>920981c0dcddc90eb7411b37b1506100d6757125dbcb6f0411a3c74d30c986c75ca47054b5a5896ebbf1fed566003ea1103428c7832d26d88dd604e24cc2527d</t>
  </si>
  <si>
    <t>5a35ebf7812baa256264e047a3da5f48ab6402be0de73e2b8d8ad833efd6966fe165e770c88efa2afd07ae3ca7acc3c00894993e0b9269d3121f216b1291ef07</t>
  </si>
  <si>
    <t>30be4c56c686dbfac67ced802b110c78ce1938a335c1408564c49272305d0083a571c65483cab59267bb8686413297d7181ff476bf696d58a679ab61ae71d5c8</t>
  </si>
  <si>
    <t>aee27cb0d38d56acab2f1e54f277a5c6af610d867460de9c80580f73f10a9b64a9bdf6782f933fe2fbc0a8402b4098479092a630ff613b7985c2a2fdef13aee9</t>
  </si>
  <si>
    <t>94dae7f0613524a9e4911b3cf57f45bdf5979835c75dec55c419a850effcf72a202adc7f2520747059c458325782ce8079a3e931ea76b073720e4d854505bee8</t>
  </si>
  <si>
    <t>0891266a0b71dd111bb1a3874153fc35613a466bdd5b10ec1e8075d941bac9103b547ab50b81dc2f36ee43494d3fbd533de77525a83ff3b6fb13649de94cbf10</t>
  </si>
  <si>
    <t>2f5e69dd388b4693c0b6ffc6a0bd1dc47036a0b0f3a2da14526b74e9d97c8e99e462baac04f2304e981d788ccbef2fe5aaf08c0d9ee1dc4c073787a99e8a8e1a</t>
  </si>
  <si>
    <t>0c35f569f64d65b33fa909a03b7b5dff6f09f27eb7b22c1b43d572474dbe64efa7dc6535cf1734c1a014d31c90100670655430b22697546608d5d73880a48d03</t>
  </si>
  <si>
    <t>bf8bc998605188bbf45bff4ddd547e30843f14e5d68a10e344ab457e15103542c5987a40efb81f6dc20c82d8faa95d28b497e1db95eff619b1f7221b4486cbb1</t>
  </si>
  <si>
    <t>877620e288691cdaeaefae1dec78e93764dc520da50e08f3ccd3385da7da14c4d5a94649a29dbd94bdce287575ed8770ca04ccd67ed4fac327f2dc9f7487a03d</t>
  </si>
  <si>
    <t>fddac782b8268c0165514119c4554b2b98b8b49fcf1217478897a54104cf9ba69e7e3aac6303bbd98589b61b5562032a1c60ef51e7dea4144df0b7f86f34d93c</t>
  </si>
  <si>
    <t>3b1d0fa16164d6da8caf6553ef3355795ae366709c5ce8e22203a252dc46895891cd40b7b8a5c4a41e8d95feb46a66ffed9c6872ae992bc8181d1c5532541f7c</t>
  </si>
  <si>
    <t>9958e77a6daf72319f7b610162a44d3be3c773833d43603f26c29e469ac667d1d50c16659764972dfebca9a0c23e1996861929f6316043e12f32f559ac349503</t>
  </si>
  <si>
    <t>d085f6c7b933fa93b07af269d357c0b9f79c0647329fc1f8d02cb64c16a330d1d0f88ed5528080877459a107428ffb3b94aae1271a19b9eb85e286d410cbc0d1</t>
  </si>
  <si>
    <t>4e52871755497ad5f96d131dd60b57ca67d9768c6bd62b9e6d0ea0d4e19b33f883695c2f75ac3027fea5bb440d15b7ccd30ef7ee6e644ca163b24bbdd399d907</t>
  </si>
  <si>
    <t>0bfe7ea2c86e1ff167efd6c0cb0f4e59a7913709a2336bedff9f9c6f16abcd34aefa63f4ed5e2976587f3fa8078e775bb9f278d135b763a8a9abe3121318245a</t>
  </si>
  <si>
    <t>222768665d95d57927696302acc10ac95eb5668166ecbb01c835014adbd711f52e84581c348171e4d4ac0de3431e47453a9152a25c0a9a7fa89e9686ddf6d031</t>
  </si>
  <si>
    <t>8ffaf99cc8fb04bb8ca92a2a673ef12aeb2e905287ec3fcf569cbe2e4021840b744cf00c0a09f8f75ac376ce455371ccfbd850f54e360fbc36c9f69fa77de4f3</t>
  </si>
  <si>
    <t>21001a7d6ecbd56520f1ff2d171b9881c7ab75020461003ab0a3102006bc1adbe7c31b2193e99c5fadf91834c66dfc7adb3214e9c33941cdfa57e42869923149</t>
  </si>
  <si>
    <t>ed2343ac670651c8b48c6ceafc6c1a5b072734afa124a37e5119587dc5854e75d6f5ace9bfe93cf8bc38c0b59fbb23b53318c1c214a7bae1773f36ccfcdda3b2</t>
  </si>
  <si>
    <t>00c9e05bf60218c0ed73824f28c7224b43a0ddf31516599cc57a659b88e1df1b6adff3494306ee315fc29a3c39c50f8ad4162dfa87e6efea2bbbc3d52c56fcd0</t>
  </si>
  <si>
    <t>0d7c85bb0b9d4cb995888a2e47b763ba4351b095e9b71d13db916c3ddeb3c87208821715d55e0771777769c5f96564f4f8514e33474911684fed5e8825d366c5</t>
  </si>
  <si>
    <t>2a84e61aad0d86779b1f35df1b1840e696be87e4941477cd66aa6a3ed15ff35f55a0e72d8da6b430fce7199a06cca072533f18334620f6fe7c88809ab19ed70e</t>
  </si>
  <si>
    <t>05dc9760a7926b68013c3eba215286ff163331896bc023b66b4140f599e43de79ffb8bd1d654a81dbfd59fd246b07082da80600292b82345eea534e45b9daa72</t>
  </si>
  <si>
    <t>5b1d52a15a3f64bfec607b61cf6f897572b79d8577a6f95306302ceb45e41870cefcedbfbb08148e84e6433f383663d86c4fa205b7cd9aaf1f1923c02b8b1a77</t>
  </si>
  <si>
    <t>062b220bfd372f08cdaddef756f7439e66107d7b69f9b490ebf4dd37b0f53d0c4725796cd93885c4a0fc386f5082dbf8b6a56c1b9172ddf1a4b48888b0fee498</t>
  </si>
  <si>
    <t>1b11d50569759e43fbeca98cd356890e2f1d6c6f2abe34d294f5c1e455c5622e85478df4fe4bfac3ab4d04968f905056cd18cfe777667a429072769a59de8c8d</t>
  </si>
  <si>
    <t>28526475466d215ac825bc445efa85b863a5eab612767dfb8a079473dbd42cfb39403a951162e947775a1a7ff5b2eb7f013e0b85f3e77f95cf7501c3a0bccbf6</t>
  </si>
  <si>
    <t>dc9a97367f062f52fdcab5c70df069e6bda7bb42ca0562ce8f4481d6cf0c318f82f0e63297034a017c6ac25fda7b94f4c4d3d3c7db1bb9964a7e6d4fe21a77c7</t>
  </si>
  <si>
    <t>fbcd8a2bdd570a612a4c03e210118e4efb707d7de5edb4f7cad1d86b3e6dc10c2af90042406486730d84dc034a3eb019581839930665a8d8d4541e5fc09c6020</t>
  </si>
  <si>
    <t>040b5e7bb45dbf75c31a0147c139e5c340257b88872fbbe58869b8689fb43b00696636d1ee19e889fd01b1ab00a12aec61a1365598053fb4b1237d66e5b84ff9</t>
  </si>
  <si>
    <t>563d48c2b09f3bc716f4f06c348280d5b1e91e95c003b99886f7fc3fabd7108b92b669d1dd67c236fef3e9be8ea915639d96e4dea6fc9e4aff1e6e3c8836623e</t>
  </si>
  <si>
    <t>6f25acd5d886acc1c3732ba7c63e009f98cd4f01784f5ae715c1f05bcae1b0016eb05613af952bf75f16e79aff62fe403b32934a9c1fddf1173e7715bf2947b8</t>
  </si>
  <si>
    <t>1d8bb0d62ed5ab703ad79ee6ae967ed829a0efc8a038be11edb06c92badd8f70e2d18fb9ecacd206ed19255a4cd8f4014164e2edc7fae97ca039876ca9f05218</t>
  </si>
  <si>
    <t>cd54d30e7ecf36b785f56cba4712f900b44c8c27f5358d777df6b845fff13f95872852acada09c7314b2c46ff0b373e14d6f6e0e2943f3c5f95847fc0f4746d0</t>
  </si>
  <si>
    <t>cf5acae8f76c7c2fb81030a5a790428366b19ea8c2938bda5f8d5192430f7dc0caa18afeaef4f43e8b9427c72255536ac91cd364210d5bfabc429e6ed2b18669</t>
  </si>
  <si>
    <t>4ceea5507cabd2eb7eb9d867f447f0fb0f4c634d6bf8a6a6e2b2ce9991aaf1bb01f062f204e63fc126cfecfb6bec80a34cfc5c9a12345e6640358b9f03852e46</t>
  </si>
  <si>
    <t>11805ef6eb0a9f06aea80544101182080bced50933bc766d4380ceb3712ed3b0cab110e0620c8af8542237202f2c84d8557aa5fc200772de6a806c2b4595aab7</t>
  </si>
  <si>
    <t>7bf2d9fcaea064b491ee576a71161a8cfcb8882c0e873102d979f767dae3a9a08c716bd5f9f2758ae59a40bb9f0d76af08fda72d088393f8db9e73ea2e66ddac</t>
  </si>
  <si>
    <t>02cf10fb1f6540ee99509e7db8ce9068c14d86bdd8d64a2da9938fc1a5a4f7c5fa89dd5a66f972ea27a9e554f711d96cbfd4bd0cf7729ee7a38fe57c9fd2d1c9</t>
  </si>
  <si>
    <t>57cfbab14370bdb54bfda9059364d6787d93facee9c98bcfbba96bb17171a5dfe7ededbba162059a4a7863f5fec4636f10c8e8543505964b285604a2fe5a4e91</t>
  </si>
  <si>
    <t>96c26e4a33bac8a372e6b78450b85d4a6deb8daf60def7e75741c8c2db028e7d289ebd9f9d3795f1e7168f6138bab80e2b1e2f71d73483258d3246fbadaf8f61</t>
  </si>
  <si>
    <t>0446591ad906c7816283ee54213d753e79c4ad8a2ed6db0c4e1b4ab5a82d6281c74015e49d27e16f8f6499a1d28896207a57130f4f726b6a7c522e70ce97e4a0</t>
  </si>
  <si>
    <t>921d80a0d8b553e2b681eff6ea675a6dd768c86a24a5f9e0f1c951643481cbbf60071d7116d065ca414d3756be14a58d2c27acc57223a41088c8a993d005d4b8</t>
  </si>
  <si>
    <t>60fedf0d5c116241713761182673bfc9157149b0186a24a7aedeabc730e0e234ae978f11318933285c8212994f06e24f9058921d8d755971a9fc9c33432de10d</t>
  </si>
  <si>
    <t>8d5929562b3e3bc9a1bf62a92393a2b47ba7bd6ada1d71e10ee870012b92641d20116c177de2ea7224608d00e709d37c55b6d502dc7cbcb9fa9c1214e284d8fa</t>
  </si>
  <si>
    <t>8a447f1ec0d11902fe1cfdf3f481b5e071fb17d00a69254fd973139b85352db209e9cd8fae5498697daf775708443a119d5cceb0d3ddb520f8e7c348606fb4fe</t>
  </si>
  <si>
    <t>f103c6371b3faaeb60931d999f37e2f03372a1f37b470bae80cb90afec2e82352ba9baa5071404cbe5901a1b448f865c724e69343326eb03befce52e3745a724</t>
  </si>
  <si>
    <t>1ae71abf9c39075e965faf25599816342122d13410d9a8aa2f282725cd8e5ed86208bd8eee8b1b96b5fc3598bfcd86b9cdbe48624bcf1f5293a31bdf522e21ab</t>
  </si>
  <si>
    <t>65198a1fe1fd3a1aa624a58ed2d731bf4455349faa0cc4888ad12dc6684de843b49697aa85974c679e81cffebfd163880e31db04947a95b5d7ec6c80f4dc6e20</t>
  </si>
  <si>
    <t>27d5d33a9586f403a88e941408b6e6cb3d16c85940ec973fa2ee54a119bd5b41cce5177cbd1eccee70769996f671b3f9ca19d160a7f99072d31686d5f272a731</t>
  </si>
  <si>
    <t>7ae871342b7bac0f1520550967dea241ab241c40d4a03c74c7c6c8206f53595e68330f95e789ea520b868ba869fc797ec05380f5106c5342907aba999c1f2a38</t>
  </si>
  <si>
    <t>be32f573b70707bc0c07a3fccaa433eddf2c4a3d00cb224656ab2a6d82f5576d5db6cba00f66c49f5589d80b6581bfc474bcca1c9b4af77d73e2f8a739e262a3</t>
  </si>
  <si>
    <t>3198286dfafd6b8499cb648fada43c23ce057a801a20d2b00f686e836a3fbefb68e5650af2365adf90801d6ca1846b7e8b497fbb83a4ce18b262e6b0b6905c27</t>
  </si>
  <si>
    <t>9a75dd2d99330f8b2aad02dc3b0a60398712092fde82b4b1701bfb60427648228a8672d92dc5390e751ab781c4cc126a948547e997bcdf9af1c69ab7449f478e</t>
  </si>
  <si>
    <t>58b5fd1ca874d1b8b54f8e15d2a7b8d84886f467b3acb72d0860c50908ebc588efd99d27c4350b55995c6fad505c6d5f8ea003d29bfd51c001ea82592a9066b0</t>
  </si>
  <si>
    <t>c893f18a694cf55a80b4c22e6b512a504811f344550661f0f3309ef09f6171a3aed896cd5a5858a7756e42d4620f288f20ae097f282a496ab35ec114452c712e</t>
  </si>
  <si>
    <t>4f39c0fca8486ad706260a24f3bb58bd791a972f439fdb786d73d525247fd23ef3c6f7717d87aa760a01622230592da1fdb5c4bd5dbcbd0cc89f9e763a05240f</t>
  </si>
  <si>
    <t>f2f01c2afdccd0f001e4edc16567738526f27a5b8968a4823ae20488146640bba51b45b0001201e42bae24b59890401afbb4a192a519308f919f2dfa164556b6</t>
  </si>
  <si>
    <t>34229535d79027700d067f644a90e904f0976cacafa4dddd3134682d201f09305f45b17a26dd5524e35e2ea74635a2918579c9c3385c4633b7e4b498c91b4813</t>
  </si>
  <si>
    <t>0d254d19691122a94d551d2bb4ce45ba519adf249665c5f85bc7b391d34cb078a2f63e3f540769eaa54e40d18bffd00ad3493ee2438ba36108fa065a40202ae7</t>
  </si>
  <si>
    <t>befbf5f23d610ced75a58a4b8d67e94e73ccc4c37f660adbf5706d095d632294451116141b24e3c9e2147ed27b3a7b49f753757f760fb6dd7dede9a772b8a481</t>
  </si>
  <si>
    <t>6b1184e08d4611dfa98341989d372fd8e756ea5b8bed669466104f7d479ead99aab23705f0232c04d42c5e431b24d496f84f326991b10507aa3d9c1aa0a5788a</t>
  </si>
  <si>
    <t>f26d5a846786f416ac581c984d7da3f485bc2f7c8a11d084f7fb3d66236411811d917d009a801be8603c771653011a786ab4fe168b04fd98b55a87ebc28f38b0</t>
  </si>
  <si>
    <t>4ea19c10d77e3f3adb9df4d13092053f9d18cfe4246890d6792e7af7f328da313d58d5e0bc1e3714b147c3ecb43efce1dc356386d783c68638ce67e0b29d7f7b</t>
  </si>
  <si>
    <t>c7cd14cc18d560cf3dba10a2ba5adde140953ab2a3385b6f70dab78cd94cec1be2f424ceebcbec9994f9aede8aefc6c76c99d823369d932fab5210b5eea3b263</t>
  </si>
  <si>
    <t>98ae8f3fdd1deee173c61caa9f7f8f26d617009cfb7b31571a8cd5eb650edfd865405e149f087d18ec07f41179ed5f8100df8332f0393ff18ab5a3b8c8cb305d</t>
  </si>
  <si>
    <t>417d41be3b1df1e048be922f72e074e2a965b0febbb1c89308f53f50a1b5fafe8314b2cb126e1606dd449cafea45836d17a9ddf19ac231d86f54d1fe0e75a508</t>
  </si>
  <si>
    <t>87b368afb8f27e2009e93dd0a9932975d96eb90e0081014def20abc1d87090d3a56198c6123bd0aaf8952cc8957a3cf731bd75b7757c80e3714823176d26bbb2</t>
  </si>
  <si>
    <t>0222732208f77996507f8b0b09e3129a92898ba9d3da5f47295fae863ee185a88d326241ed9318276d545cea7a70cff37a206491004e5d46cb625111af7f8865</t>
  </si>
  <si>
    <t>08820c632606bd0218ba5401eecdf54ef4b589f2838957df15136754e5dc45a4d1748dbcb9109fdb77f4cdcd2b76463be28dc51669ba4a4fbdeab8ec870f2c95</t>
  </si>
  <si>
    <t>cbfa6baf082b1fce38bae27648ff8bbe8414b1a15d9c7543b29a1402d866d7c54116e84247e55ed0729de3ecf86ef68fe7abe9262b2b3cd5528a798ac0b46a2e</t>
  </si>
  <si>
    <t>124a33558dc822578414aa2ec41a8f5abe916bd217d1ec43c7ded7391c9c13ca336539dfbd4fdfb1525372b5c7cfa95f8e72ee32652fb5a81a556623e886f522</t>
  </si>
  <si>
    <t>f928f229e5245fda40d66e1697797bf9f8e2ffdfcb9971142c54bc69d9f28519421b39a8c29c67356986b3f2235f4320b9bafeafa0df7d73676f17820100d192</t>
  </si>
  <si>
    <t>6cf2bc2b9dc550fd0d3bf800a258413561077a45415230da8368318aaadabc4182cb6f71662d2518baa2e99868c5db094a803eb1f467e37ed0801984883d5e5e</t>
  </si>
  <si>
    <t>f788c0c70e78f2518ebc43bccafc449658e2d50171b0375c46ffd1b5277c97dae457cfb9bc16290544206ae82aa3c0f6bcf26331566dbc9ee218a33557cb164c</t>
  </si>
  <si>
    <t>cf80f2bfc58a36b2cd366e7a5e894da286a4c1622c4249277c6b6c061f40d4005a37f829b75e66f56817f2b15de37ebfd4d65f48158811e8c60048caaf01a9ff</t>
  </si>
  <si>
    <t>c88f3e6f8042bfa918c9c45e1a621fb8538bf3f8e170f0c056ee4fe6fe2617d80f1607411ad1645b8ed213091d3ff2182c343084fd82fd44247dd157429d34ed</t>
  </si>
  <si>
    <t>51af6b051289f2b3a68eaf148c9e690aa7d1f04d27f2d2314ab678577c6afce5f67eeb0cfc68c22938fd544ad977c93b1a7048bea2e9777a2d087b1112c7b079</t>
  </si>
  <si>
    <t>9cc3b088c634ebfd665d75231293ec775a71da54a58c76de810d2ecb34df041c4af11d64143f04d138a44341fb0df71b36f834fdcccd0a95ddfd4f002b8d1814</t>
  </si>
  <si>
    <t>78682e5c5fe477fa92a12da1bc3f2c19fc8d044f40fd3f72b524766b0dbb4ae4b514fc0bbd2c774798038ce0080e764cbcc0542a451f5298bfb3deb88308ae48</t>
  </si>
  <si>
    <t>166a507c610060dfc38f4ba010a3d8ac868127200d5a496939d66fcca335fcdba9f8ea2333d123ced20dd763d640f5180280ee4f7ff00b0c80ce417a054f5942</t>
  </si>
  <si>
    <t>39c76d5f866eef683fb91282c3e183cbfc239366a1717b2097d41a7b97a638400e2c0165fc60423a9c37a8b3aad7d5f444554006174479b589ba9abdccf20f7e</t>
  </si>
  <si>
    <t>49df187e02b860f28a078c2a7df2b1c7e34d66c4d5f684597c16a7dc191471c33e6347e6ab34978b9d185264514d93ab317eac53a0aec04c8876512cd02c14de</t>
  </si>
  <si>
    <t>fa614a056c5179ee5a8befce1f034afd519bd161f825661621e1c5c06f46257536037b48e2476f92f4e689a083fa8ea5c1448ca3af8329bef6cac06954c67970</t>
  </si>
  <si>
    <t>fd23285530608ce13ec833b27db6686b5dc59deedc2028f71a9465f2c2a0c35542d189dc3e59850150ae90ae61de280fcfc9b63b172856999e269e1495b96f3e</t>
  </si>
  <si>
    <t>3e0db4837a5f03d12b44b4fa8c260b7a43406ce967b80d59997d55af1e6cc544892071d20b4e42c39551b77b12f60c27a5ecff59a39147d152747ac2f30279ea</t>
  </si>
  <si>
    <t>a77e9022b4bd43df3e26bad2bbfaea3cb879d302a667f9d12c8c38dd8f0d64c7c11a29a3baad2aac7b282bf4280fbaef289d15e34f32d46ae723d1d52e088ec0</t>
  </si>
  <si>
    <t>8bb54e4ff036c103aef794cc36eeb89795e9936f36774960e3dbee59fd2e7f6e8d742bb5fe9567d1287826c878e846a407aea4219052f519681d79070eb4b565</t>
  </si>
  <si>
    <t>300143640f20d97f4e67f5659608f48f1619e8664cb200cac0557d5eb7f2214c1378ed09deb4f148c1f92a9bc05e438e48b7c162a41eb674802f43e13efadbe2</t>
  </si>
  <si>
    <t>8eb6720f00de1619720a91df294b9863b656b0a13e65cd1be83a383b70a1cf0cbd00861954998fdcfab349d47b09ac4fa42bc1391cf51693a1193f1f074b980c</t>
  </si>
  <si>
    <t>965f1888efeedeba371a4ddee8b053e9db5229bc23d3dfffe6cf7d11ade875f14eea9a3db7e14856130e3242ab3214d7978e04b1507329b947a3cfbd3e205020</t>
  </si>
  <si>
    <t>a674dc01fcd298185499b82db0d30ccbe7f625710e29db5a232a0587351495523c40e10e0caf24d33a8d67c1d6e0b2f76ca9ff3cd505abf73cc7174e77f5e0dc</t>
  </si>
  <si>
    <t>bc8cd7b3a7341aa9f4dfea137eb7a9c5e707f2c6e249f36f3cc3838ce843f36ce4e5dac03b3ed0206b2bdcd4fa088d3ab94126d9e38a5c6202e42e70ae8d62a3</t>
  </si>
  <si>
    <t>658541f4ca9c1a523e2b4665e186083cd0c5ef98ca17e8944110cac2d0a1dd901041fcb3ecaf4be2a448f22380f65130a3b87b51b3369ffe5b68855e148fa1af</t>
  </si>
  <si>
    <t>d16dbbab654c003ab0b851d1fa1ea95afbf0378256f8236348695385ff77abb41727192d979f1d7322bda3546f3645e7ab3789e47d6fafd450a99ace61c4ed79</t>
  </si>
  <si>
    <t>bdf8f9a5ec39317af4d1e5788da80eccff903a6775ea1c073de35c7e634a22af06178160a6cc605fe7356ac941baeae78b60d44e4ff377ad6091061960adfbd5</t>
  </si>
  <si>
    <t>9b2cfcd04fdf413902d025fbefd30139cd9dfbc27b99408922773151b6fdd520289da0638f47928db95e3b091cff207bd66306fda1447ecce2e95830f8ffbd95</t>
  </si>
  <si>
    <t>b663d682c5a0b09d76b70dc3b269d1f4ff7e05994d3f7875951d5761877067f3d56c28116d87b583d9470574859b78d7f176da36227160b49d6ebf373310c46f</t>
  </si>
  <si>
    <t>4f4636fb448fdd7aaf1dd6b85651be497524d6e0376fa75bf6837aec72779c0b79b78bb803cb761b9e90bbe3759b9968382b8891b26d08feccaf257f22764e1c</t>
  </si>
  <si>
    <t>c72e947bee647bee37a506b6660f5ff46f942199d58af12162857ffcd6d742390abee6c161ac3c7c31f8bd14032b35c3293da1ebc59efcaa6eb44a5150bf9e26</t>
  </si>
  <si>
    <t>2ecfb3a1ec68cc8f3fd8d27edbbeb27bdbad5326b71b78d808fe0b1349e0bf5744568d5a647487e1e35a43c3b9aba16162c9d42f7ac8b869adf29b7bdf347626</t>
  </si>
  <si>
    <t>1890106924aa3835910e9acde96b3dd9e69b62811e13c249e47fc64f85b8dba5485b058527574be2b5322d7fc576f46fa4f08e2a5ca90b7be0cf15e3b657ab38</t>
  </si>
  <si>
    <t>d7af85488607031158b42d90961272117dc001cd1bad76d12960344d954636ba3872aa94228ad559f43bf322ebec349f8e7accd4a72c95415e9194917248f604</t>
  </si>
  <si>
    <t>453a6d85d2ccf1c12a1ef36b0fb4166cc41eb0167fb4b8014ef72a4474d8e087009df928a7a3ba3d06dbd3aa54d3041128f424f636ed03b0cf58722581e7ca34</t>
  </si>
  <si>
    <t>d8d06ba13c2ef8c114211e69214469750f433d909805c77871df3ffc4bcecf2281b4bbf06086e10bf8a76e07143eb4b99961af040deacbde6959d4e7c9bd910b</t>
  </si>
  <si>
    <t>b5b5ea593138667f518d412810d154e278896c1400cce113a7811dfcc922bf3df738529dd9070829dd142bb6337a3f8e2287fc5a2524898dc463748914888c3c</t>
  </si>
  <si>
    <t>4890f64fc63256b835399ba268be2d67aa1b6460dc04588d89494bf81260c11ca970e68410fa63b00afa182f3beb6d88c8e154b64f92a64167c25f0f4c814e05</t>
  </si>
  <si>
    <t>cffc47963cbcfdbf88f98fe08f701fa2640df70974fd035a08836bc3e1419208343811b7022afa827a091603eb7c8c3d7dd7933462136619355bbcf92b8de061</t>
  </si>
  <si>
    <t>7a800caf97e7c6e42d17071d967b6a57ab09ef644473d982e5592b3c70e4c0c7cc8cde246f385c6410fdd337acacd7adeacc6a3e0e73a79dedc3e19374668e8f</t>
  </si>
  <si>
    <t>b3ad4c250ed14ff4b203378cab745c2fdd318977ef8c6a71703a764683fc87efdab803080a76d9091920056841ec498af18f6dd11b5165ea8511e1129e857f5a</t>
  </si>
  <si>
    <t>90dcb0c61b7d037932926dd677fd35ec6dd023577909feb7d917fb0fc9deca3c25505b91463c86d5891b0babf4e32178777e553914568adf689ee7b3040e009d</t>
  </si>
  <si>
    <t>603ed614a5393d1cd4ca7240fb9c9f8fea8cce206154d9426e0f14f6c5af0b0fb4c6015258d5d9a33a2a667aeee8cea283658752584e83b8aa983c7a2ab5ff3c</t>
  </si>
  <si>
    <t>f2592ec4220281ba84e280e28d9409e8e6acbdd7a9870b92f7754656965c34cd1c494c79a67db2b3a16d645e335f39e7582e937af5032cee1481f98e20174c78</t>
  </si>
  <si>
    <t>d791573e6f6deff9f7539c64cfdfa65d2686d28402660b0c0714631318ccabcbf55810e75c2af030bf4a9ae5384dc0319386405417a72302099a407bbeab7d9b</t>
  </si>
  <si>
    <t>fb43978808da5ccbb6e888240d249accbe49649c0f521401c71ab364fb4f3c000fb2fa19af14d06a9d2eb46d5d96fbb7aae4d0a5c253c452bce138cf57191cda</t>
  </si>
  <si>
    <t>2d9a597e68b53225d576d8eefe122ef5ee6fa2740b07f7ddb31542630d4737b1de4059feb89751916a47ef41bd08c50f05753682c6247b3fa1de00e5b89878a0</t>
  </si>
  <si>
    <t>988247f105616c78e97afde196b637b597a24c8082a0368bef0e6f3f661834bef2f3e25bbcf9bdd6d16e53a5b80ea3d6fbb6e6a8df4bc8038d2a41c710758388</t>
  </si>
  <si>
    <t>c3dcfe66a43524331e64c69afdc3388ed6ee7f626ae5f8b6849276543e9939769bcc7b68a0312492d9d7032ef06729dff9d1f2ff6a94d1a9f1586be7bc22a5f2</t>
  </si>
  <si>
    <t>79422789c0457e7936e107f44a19eccbd309e9ff9d47fc1c49e2812a593e449e98ea116260a6777fe7b266471d530f476f175d0a4f750191338368f497fd9971</t>
  </si>
  <si>
    <t>54c2f44ba6ceffe973e4cea7cd01f546900e73d07326a0c1e9aab186adc82c327396d181b7e3c4015e493eb5ebc25aabe18c906a4161e6890b3ab7cdf7f3f65c</t>
  </si>
  <si>
    <t>369e2625a485681dc3360812e9e31e4b176f5e9bb20f361d79c6920062baaf85b3d43b96cf3e456202d7ef114b186c2147d010c734ebc7f4f6424a1e34a3c6cb</t>
  </si>
  <si>
    <t>cd1503f66f9e763179f1ab7f7f2b2267cbaeaee794a263c27f220b0ec74249ee9cb8dd691256cc1501b9dd6cd18baac6c5c0d1cf9b972ed1614f8ea6259cca04</t>
  </si>
  <si>
    <t>648fa18cc10e0336bec0e047bb73a7e8736fdfa4dfaece7522f54e2a05e437bda558b7e7db4e62a2fd7d78ed9499ae5eb7ea3e92d63e4825194602a262331003</t>
  </si>
  <si>
    <t>a296f05b13efa1e9aff85a2c3737a8969033ffe23fe70ab0e1db5382284d16192859b4d85bc7c8de92b33e011fca04ed7b63e2c9480a5202530bb755874f0e4e</t>
  </si>
  <si>
    <t>9e2e4498a863c3a591639c66d347fb7c65dae8a7ee91f02af128e76931a776ff3c6019625bfafcb357be57c040dbc5bb42cf9aeafbb949c3cf99e3363a4845b1</t>
  </si>
  <si>
    <t>a982d797ee27f1ba2d804c04506f6551bf97ac41a2e67984027cee94a808085bb7a42be3669615ef939fb96303a025bb62b3b60e097639287b4ed10556ab4b8a</t>
  </si>
  <si>
    <t>a3d54fee6cf3f9a6bccae91f666b72f3c5157504c90db6dc22638d85ad8de67d3ce8ea26faf428df8e826fafe0d6354494d82e11c4fedf39c1f45d35669a161b</t>
  </si>
  <si>
    <t>a9da30f1b6b36134c8427c3f8c52821d752268caf6b18a1ef770d829c7eeac0287df465381d7776ef6d3cfd7420cdd03b9470e70c5e9574b2b23e1acef34a33f</t>
  </si>
  <si>
    <t>6b407ba23e16b6f9539e296241c8fc449ec2fb7f8085b83a7e837176a34a28c191549689a022961db122fc1bd04c9014cf8f7a8060dc147fb923889368214436</t>
  </si>
  <si>
    <t>23935a96bc4c9a2854f6a50a940659bd02356aa36b6a96261e0382c0a860a92b68078b96212b52bbab139d927117f51396d4eefcbf7524dddf57e786fe36695d</t>
  </si>
  <si>
    <t>f03e187c6e6d758507d38786370832c300c12add23518ea87f2a29d80b7529f9f810b171d0154690fa80a382ccab95d15ed7b4745d09e0787a8f9f257dd18f85</t>
  </si>
  <si>
    <t>1babbef4c3199d6628b62faf65c32125c4c510173640cabb68343b260972dfe63640af32c0d832d48bbc4cf6b1652e031b096e31af04488b70c0f46206ef487f</t>
  </si>
  <si>
    <t>9462e1aa47d13aaf293ec769004fd0ecd0c4029387337a641a82b411d0196d2ec44aab253df43112378801bcf17331f7a14bda1ccc3958df6b7d62cc2090c151</t>
  </si>
  <si>
    <t>02a7bfcd2fd50666e8bdd50a70186d93ad0c88d0f27b10124d82d49b2bba03f0ebba0be3a3390d2fcf47d3d2dd2cc7b2f19dd48aff30d1546c8d3339214e585a</t>
  </si>
  <si>
    <t>180b56b9966ab96a3d2b034c0f134308e239a346be150017bdf6dea0f68d10322fb74739a62caad1db4db3dd9685c02da58ac3ace74bde8a9384f07d230a2e43</t>
  </si>
  <si>
    <t>05109adc2c064114374c42ce3e438f41c740cf3408f8af2660a5120b71a8dd8a85480fa4ebbe21966e79e3de7b44c3ecc4c128b08546e4cd8c9dca73f5880ad6</t>
  </si>
  <si>
    <t>56c987bf02c2ef7617dae6abb1fc27e03cb3f12a9ad22be2965b8deee628f1b01a9ee493684d5c68ea79bc646d457660a5100b80858997129db78d891b143f44</t>
  </si>
  <si>
    <t>cd613d43af1d3eaaa0ac7e694ba114841f3a861436f7b4f37bcd97dda32bb59682fd14f21cf7094e84e117f26f86e8c73029e70f356fdbd87b463d1aa5b9fbb5</t>
  </si>
  <si>
    <t>d94edd8954a38ba635a10b8697e011d30b0e6d1c699277e464131379d22477c6ff67973326058d0a166c6154832cc9437d492266788f749eea211ebf7167f67a</t>
  </si>
  <si>
    <t>e90a726150174604efc898e62567a991d0296b57c802edb0f2aa5a34e4f4d9d79944a26ea637ddfa4fb3cd84fb99838040834d8e8e2f1002b57ac14a58f187b5</t>
  </si>
  <si>
    <t>8547e6558ddc3af9d5fa8c6ff8ba965a725af17eb5fb7126873d3415d2a29116ae00f95bea593caa8f3037e08f32769e3f5f1c6b14dd53de546b7ba1f171f50a</t>
  </si>
  <si>
    <t>c4c2bf8222d4fa402c7ef2497d7a21cb0e78c0e7361ef197b2615def311be998d11dcfed4c1d582242fc68651f3b67cf48952fc84e7224df9d7d0410cc770a7a</t>
  </si>
  <si>
    <t>3f0e82c49ea8d54ae8ebd674007d188e3bdf9f67dba18912d4789cb97c24c898845f85cfe8793dbe2a98dcf9ab6ca4e21ca02360e7485c43e86d5e8b01a23d0b</t>
  </si>
  <si>
    <t>feb6b3336316fd5f64c534fe9e0d0d4f01e67803122cba008cd922651397c4a45ca24fe77580d8a6ccb6848b8068bed319ef018af3b2b4f5bf84d31b41906c36</t>
  </si>
  <si>
    <t>eabc85b7a34a58eed2151fe76d182e8403df10993270f09f5ca09fcf5a5fd8e913911ff8ec856a554a21434e03fb0c15b058d264726db6fb353f5de0f7dcb229</t>
  </si>
  <si>
    <t>bfba01a4c76fa1b410c13cbc1d9ee2ee27d55b9199228e270288dcbd5724f6d2bea66622dbd0f66ba190608f4bbf06e7392e936eab2c501c0f111ccffc6ff41b</t>
  </si>
  <si>
    <t>9095730b0695711a28293d41a1c5c143dd8326d3305b2bad40506c3f1b4213ac761d81887b01f0be9bfd8e08adb16d3ce03fcfd96ec2a189d042f88f58261dc4</t>
  </si>
  <si>
    <t>2ff8ee94f0235647926d0b3090f50044d98feb4cec2748efac3fd4d76817b4532cd2b2c87b52d534a28246d47bc9aa0cd43209c19c54ee7957a65b9b387bf364</t>
  </si>
  <si>
    <t>bbf4b7eec2902c264bee8c632739d81891d27b4a72f8039724ce36884788f14bd8464591bdbb7f7a2e7a3b90718ce831d67702311fdf9a95b4851f495081761d</t>
  </si>
  <si>
    <t>83e080bcf9ed07b9007e665bdf527eb775f620dd11f4f3fa78605d7a32847c6636df152d9b526f64e5926da2d6240808064a2a546f5dd464424c3e2d5f89db1a</t>
  </si>
  <si>
    <t>44ee930502ab0459aea59e33e55b9950d69b2deb6f1bed2927ad842354817a123067f183527eca5bd60bb52837e057ba8f9febe70caaa8d61d6fc292eebe31c6</t>
  </si>
  <si>
    <t>89671c1af4858ca6392d3b9dc2345820f2debb89d2f5aadd14fe4e74756f4b57c74eb5cd8ecd010cefc8ef2989c639fa11a4ec3d712162832227e7c5de8be878</t>
  </si>
  <si>
    <t>d73daa857171792ca810392258fb37c2708de820080b2e380f8a5abe6a42179e1ff70333dad10b81457233c5c54ffb9272e98eda4add76ff862d9fccf2f08cec</t>
  </si>
  <si>
    <t>0c838e92a3de069b7b4fd8ff528390bed6a01b1afea6b64291e556acb5e06aa09109b11675061666a6498efbcf3ed0dccc6b8d7fcdb53afaa831886e8ea9278c</t>
  </si>
  <si>
    <t>52c64f9778787d899d300c33d9a053f4c07f9f6543b91306f641aff28cd81dc6a8e18fcb24b6e2c5e801c7d03b59b9df752d76fe0e7b5f30865fe368da3d13a5</t>
  </si>
  <si>
    <t>46ea2164fc7f9dc0f555b04a34bda3fadb8e8b64ad7ec90a05ac34ac2a7a6dd683bc58d12ba693863d6c909409932c5527f0fd3798d6c70b1e4bfe1e85885f3b</t>
  </si>
  <si>
    <t>094c86ca4e9a16eb68f5bc1f60515dd8cf8542b7434df9312ca7dc45a98a901c24b65cad04631b61ad5c30863e407570c2667632be4aaf2a0457bd4a50464ab8</t>
  </si>
  <si>
    <t>8c7ec64f3b2e2a6c38cfba344202209c294b9ab5eb3923746f5dc11139abcd6b9d71b5f356fe11b90680ffef05efe96d60b97d0ed9f42a095d6938744a2c18dc</t>
  </si>
  <si>
    <t>4bfba46ba4d7198174f7127f805709b7cd3b5c7a83340c695e2e2425384623dba2ecc5d9c737eca6c4e2da3bac6da6f283ea65404850b2d4048a5ab7a8752733</t>
  </si>
  <si>
    <t>02997b08f3ed30175fd25305ecc7cd21310d3184ebfe1812116cb5d1db433d4a43fc2359590a528458ed6583236265c4a0088030e631d855a1040325263d3073</t>
  </si>
  <si>
    <t>d4351cb8688b732e8b237f04f156f87d54fa9af867b5a7f40cb9c5634f158faa9da1a244dc64ef2f4d3b24b187bbef17b36bad6db48ff1c9ef000257f59e8eca</t>
  </si>
  <si>
    <t>c09d7c14aeac92d1c2a1b61da69ed5393d72f25d60da2ca1362c1b7906eb8bc5abb6cbbdbfdfee6307f09ebdd5e4d14c436df79da2d2d8066886f79fe861861d</t>
  </si>
  <si>
    <t>763c0ff91692852c133bdfbff1a737ac96338146469531f838bdca6e5062f8622f0fdaaf718bf0069ca3d2de15350c40e4ece861fb5e4a36ba6a21674ffaba72</t>
  </si>
  <si>
    <t>a338074c007f40d29a6b5e001a38659fed0994ee6731ec4395193403304743042fb309327728df513059e2fe0ce99cba5a3e14825a1a23eeac7395a522b919ac</t>
  </si>
  <si>
    <t>88cc1c215a6b90f106001856589f8f5d3049d20452b9ce9c6001230bfdb0559a65cdd8a1a9eba9e8ce00eba60a0552e970b4c9e461189a417955db90d98a0e6d</t>
  </si>
  <si>
    <t>a1f140168a312850062c86f4fcd0ec55567003734ce834e9870458f19f31c9f18e2cbdc183520fd1dad2ed7bb2abe6605c06fcb39e03d249fa8b0c660a47b537</t>
  </si>
  <si>
    <t>5c35643d5b22d8650b844287101c7e0a5d0556254271e34d16dba23401b9bd7234326951c990e412ac5f63b3bc2951402534d32dd0d3618b737d73dc3a22c738</t>
  </si>
  <si>
    <t>235e0aa53a598611ebfcaf2a593ca96d894277a62831f4b13681806de5ec0b1fac73c6014ce8bb2fd36ba3e9f1c4ff9ffc08d60493c0758b3559b3babc5e258e</t>
  </si>
  <si>
    <t>3e2fc04d4b08fe753f9151e040a5adee020af9fa8589d9b68ad1180747efd204509e809b7d499abf0d959f5410032fae079f04bac577502f05d30365db1c9288</t>
  </si>
  <si>
    <t>89b42432b93a1b3e977acb361df194904c99b109f8083748fb7ca48ee49ed90f22109bda19dd287e16c782f9be9e4ea2f369c2585ccdbcbf5bebb1eb93f38ae5</t>
  </si>
  <si>
    <t>2f9b2e7c515d980f5ac02a6270d0a6de18eb54ed3d76be5c9a9a4b7ed12a9688bd3ecfaa872d12f0dbe28b7f6f609621bf131d68ebfc56753fdf14383bfc52ef</t>
  </si>
  <si>
    <t>f375ce27b19aa10e9cb3acbcac6dba2f32981b8671da63899898e662ac45f7d8a969abfd29134f8e5a5c7773fc8a593a8d3e693d4b804e6faa2cee1d5d2a364f</t>
  </si>
  <si>
    <t>7f2433f00b11eb2845807c5a221537d86da4f5f99a1c11d81bd57e08175c1c88a1389ade8463a6f86230b366556a88decdde342d715df18fb238a1a322af6882</t>
  </si>
  <si>
    <t>d229af2631ac10179f15f95b7d2c2af771636d7097e68783c61ed240be679e45bceb2571a9e6c8ca7e3c846b314f4b546174de6ca5d6a87a2b34799d73ab55e7</t>
  </si>
  <si>
    <t>5e7f4b970076965053a34f8e42d4b5942e7cae0c7c6b2b93e634f1272c5ee1303ff974b77cf20703fc2e8326186e9029a98215b31f788a09224fa54417f1f621</t>
  </si>
  <si>
    <t>d6bc3b09503f8af294c93a8e33281123fda671df952389e87ea0b5ea7ee1944669b9235a797977aefa8c4ea414ef95f92fab78d9f6b75f92b68eacf41de72976</t>
  </si>
  <si>
    <t>424e54edc9e9b675011a70e8dcb4987b93faf5b492bd64c4d51a8d34209713839e627922a52c6aa6ddcdf207ea6a33cd7196b73ee6a6cce74b3cd3be65879b49</t>
  </si>
  <si>
    <t>b83386cc0114d95744da4948a51d115cdbecd09c7be0e0169154380fbf98cb1f975a1228178734ca53050439ca3ee84a8c52d189955361bfd3963d5cc67328b4</t>
  </si>
  <si>
    <t>a459ade3e48b9a4d1730710ed3944778e74797ad803949bc4efcca73aaa9e108e9809ace7af61c2f5bb19e042dd5140b717a9b0832da96cc36a00b17caebc6cc</t>
  </si>
  <si>
    <t>f68ca917fd34b574b159c0aa039c7f247bb0eda935e93521b537aaf7264f99c8236cb1250d3027b3dc9e0283a7be8e4048216ee4417ea0f326ba56d53bd96f8e</t>
  </si>
  <si>
    <t>bcbd14f0a6f5ca2806be23bd06db61c8cdeaea670bd8ae4cdf66a0378dd23cccf4c215b715f18318b59385d12d9513c4df1eb542008a74abf961226fdbe45748</t>
  </si>
  <si>
    <t>3132c96b5ec13e485f06ef3e5f43324f2c89c99b82bec8551a9221ab9f4ad96eb8327cb1ba9235acc1501548bdb72b75f08664ccba7937c8e1b44f6b6bf6b5a0</t>
  </si>
  <si>
    <t>b9239daaa70ea477133a06b97fef6c5525438b186e3f7552304d8ebe709a79adee20dc3ce1e88dd76963efec1c6fa0ba86c753185269011852c915aa20baaaaa</t>
  </si>
  <si>
    <t>fdcfb3140778e07ae0283ca1bf80f6f1118c59fb73293acc4389ebb9d9a58c5881cbdcbf017aab23b05b6cd70b1262d2c982cf868ab9d038c9ac585a661aee14</t>
  </si>
  <si>
    <t>25f5ff9b95d42f8545f1db4706544264d8717f1462697ba0addebd4cecd65e58811bef5b721d1ba0011fd9cd25348da3954621759858c08e79bf228d69678310</t>
  </si>
  <si>
    <t>de57e1eaa3936bb29e63889d2b075165850b0dc59add6d22dd4bd5b800d95a41bd5c1277c8a6ea38dcb100c1079c3e1c3deeadc8212696634c0dc96a3b676a72</t>
  </si>
  <si>
    <t>417f7a11526f3ea4685d55b1e5c3b17ca54b482cc9fdd366f57eb80ec75e9cb5f0870da1f104b426fb11a01976a252e5f1a83fbdbc4024451c7e54d1e2d73602</t>
  </si>
  <si>
    <t>19722e2cea2407f0e2c88ff4cda3c928c6e846b3c9ea3a024818dfded969225dc85b0d7f8e0c59f77dd510298067fc3381126d7587ac63860f0c9598b663791d</t>
  </si>
  <si>
    <t>a644beb2bd88c92dcf4f73e0a5e048dac34dba912e04710dd716749707ba582e50d336ed4fc062ad7e7c4b36321cb6e34f6cb7b9655f04f925f5fb984da547c4</t>
  </si>
  <si>
    <t>d382375ae42b8c45a87cef834ae171e1b6b10c18c1d2e9b210045c07ed380656036d2ec6f72e3ca628a704cca15bf4c131ea2231873c7c246c8eaafd6e5d90a2</t>
  </si>
  <si>
    <t>3d786a460c9f82953818d10bc1a58b35fd8fb6872674e215c17dc7083c70c4e777eb13b219563d16d96c581bff2d7ab0b2e60da5dd0bf0c8332dc26d3188c4d5</t>
  </si>
  <si>
    <t>e7387f28b4c2940bf8d4b363fb69492017ea65043071fb02de86cf6c793fd6a44917c98a7ba935c2982f6fbed284fac3c51e4c52a2c29251166832fe7f32d510</t>
  </si>
  <si>
    <t>412c021f41134f3c0cf2454c8cbbbe0decbdb21ca3ff1ac29bc2824675de579f517338c80703edf1436e75594f2e3a3fd9d51f4f17de12b1e26e6f3946126cb1</t>
  </si>
  <si>
    <t>462cbf82800bb0b949d450682d4dbb81cea084285a469d858cd00fc847f54d40dc5094a9b8b96cc8b6d6e5fd86c3eddb2eb35137cbdcca6c02a053b22bdd2e83</t>
  </si>
  <si>
    <t>2fb8d8f2a1e24c6c70cca77b1db4b36a2a6f01dbbfa51a659fd71f68d245433d6e812df6b728f64911ee68722caede44ec98acd170664c5617bd730a729bd9ca</t>
  </si>
  <si>
    <t>407b0190ac560bf718c9026c0d89c45141527b08c1b57ef359947c84769d0f5ce5e312dcd7fd5c23c270eb3f03d9fbf55bd2b20573a0aea1b0755f5983e4b2c3</t>
  </si>
  <si>
    <t>252917e2d9e9ff890eac36ddefc8ca1baa9003af33afa8d210a1888b599acb638da07d3f069ef0bf2c7ab9dfd3dbf52346e4a89ad4434b96cc9d0470899d3d66</t>
  </si>
  <si>
    <t>870e92d14be0857ba80f17a8a55ec57665150c08e6150da5eff8a1292e30c82f9288f1b7cf81a32e9af4972a59473fc4ab26f1b7f837a7da92e01392dfe1db81</t>
  </si>
  <si>
    <t>8f9e6f8f96e29ae21a17431c79eb9aad7a257ef0c2208909dd0c24f96b45ea6b6c91420057ca9f4752081c759d16e603c2343b5f68087157dbdda10e5e21d57a</t>
  </si>
  <si>
    <t>79b91ae8f07c9d0a0dcd93a2285185b65bcb0718b6acd74ecf628ef826045cd8fc9df009ede1dd31628b4a7bed0f8cdc4574a628d5fef7872059fe493dd6fdfe</t>
  </si>
  <si>
    <t>d7e5f7c3184bd503730ef09d63f3d171c3a0310e37f5ac446e2db168021e170a4dd9e81d6d0b91b078b8a28a27b95aaeee9fbed38f2e42c302d7d206301204f8</t>
  </si>
  <si>
    <t>3e0647dfc3d3cb8e18d196bdf15d70a2c2cff2c4170f526603487339c8470aac0e08b5c07a1ecd982520ff3fc8977380d7bcb99698abec1f232e73ed9c85f3d6</t>
  </si>
  <si>
    <t>491e86cde390f7e9ba829a4cc75909f66d502d2e1a9594cf89983051df41ef377c0eaade2fe45ef93a13ba1dd194cec334f79d9a5c6653b6b41ed6f0a4c468d2</t>
  </si>
  <si>
    <t>349d203ade1af3007e07547c33914a9bd8ef8228bbcbb27bee718f0282edc0e5a9150ea184b1e7ab775ec8c9a3a9d986de5b62af34bbeaedd9cc5ddc83ad0293</t>
  </si>
  <si>
    <t>1de39a9b505506dd892b33c515a667bc4b1e12022fab6ae48a4db577e32e18bb9f481a19642f3784bf0a61fe3a62d7547f002ece9a45dda6d6d124dd9d75627d</t>
  </si>
  <si>
    <t>afb9d402e11afad3f7bc5fa473524685ac1201cb9c0cba2f7e27ee7e0f45f1c5d27919c62f33a202d42acddc80780ef518abb88bbf3a6a49e4faa339ec8cea7a</t>
  </si>
  <si>
    <t>ec384cbe42b7e956f69bee632d4f0968589e16d10c61054edc66403587a50f98bc1a3e4c8d046302dc2c694dfac5a7f6b6eb2df88f517b26f722b0f6c2f04f53</t>
  </si>
  <si>
    <t>f8e4ad51b3612307fc60ccbaaaf8eb0fb414c1042e4d116c463194ea7b1df89001fd08386364c7b040a1631ebb0245e8c0bbf9cf1a15f0a18daf92a7c0d80dec</t>
  </si>
  <si>
    <t>2b45fec74b8236edbda753e585c4afbe5983b4d378de20d406c9add4773585274518116055495c85a2d22321c8baa4f42b7ee0c1592e743b1cacb11c0855b666</t>
  </si>
  <si>
    <t>b74ac6f066149749e988c6d308e1a17db53739e226709698c472857bfba4d8f73403523bed1e8271b827f3e9b1e36f7072315e8479eab5f1ac4b05aa7bb1b89c</t>
  </si>
  <si>
    <t>cebfa6b354989e40626bf8e31f5790147fe986af306e9ddeb2a2815dc39058dfa6a23adf8e2d3ebc346e3051f618682fc7d7569baf9c6c63c15a93f643fa1cbb</t>
  </si>
  <si>
    <t>412ffd7b91cd122cf9aac140a3c2d0db346de7265c18efe53a4a587698fda5361d6086cf7e283e770db05ae281892f63ecfbc104b29f36737a5383849fcb9191</t>
  </si>
  <si>
    <t>250089d5847e83e454447bf718cf52421470b040de9fbfef054b09f366c51e8ba638800573ac5cff91f2b86806b831b9376e54ce9e416af1edf9a49c10d0951e</t>
  </si>
  <si>
    <t>e126abef063dba5690bdf3f031b47b0a2b357c3ba3592736afce2d30a90b42b8af6de9b7ac92fbf66c95ae6c15e24a8022e6e9d68d3b853ce0aae1b50c47071c</t>
  </si>
  <si>
    <t>d523e9fb0aaf7f3b263d53a593c4f43c604d80200585c44cb3155457c7b85371eaf6551e8c2ff9294694db7eeaaf21dd5035ac5b64611b2bea28215879e5575e</t>
  </si>
  <si>
    <t>aa05682f7acf0f7eb7f536e20639e5c3023549900773fdfc396c07b39d48c998b30215b04d7ae7a118c6e41bad0c3d33b4077fadae13d645f5b72170d2f115eb</t>
  </si>
  <si>
    <t>95cb9507d1fbdbca109521c8c668fd205bc23b580843d9bc29a51e7536debb2feec8feae15ce0cd7253e06628f7a6811db195fe530d6bec38542816ec4775688</t>
  </si>
  <si>
    <t>e5b9edc37d788cb4cdce7ad421146864e765d80e58494cbb41f2df34257a28d13b92ce7fdfd0d250277ba7f5fe373690bdbc3dc8c776687c055f9e0eb3636c2e</t>
  </si>
  <si>
    <t>06d80b8da8c033b6effc43be4ebff116b9acd0d2967178aa93f205bc10f6df3094f8c8948bc1ca5e4e4df44f6e7369de430acf6645169a7103b991d05f552884</t>
  </si>
  <si>
    <t>22d709ce0c917bdb197d6c0da5e77987dfb9156ccfe49c9704c90400f4535c75ce042d6271e71dc3cb26490c1fa0245f605ae92229ba6bed5166ba3452587b50</t>
  </si>
  <si>
    <t>d9c6b8865e80296113b6986b2c436e85e3424bcbc6023e1db3d7131262e491a5f11554878f126f68e806dc96648d3d956c417e9fc39e277573eeeaff467d19ab</t>
  </si>
  <si>
    <t>bfcfd8e2ee792a5a8c223361cc41ae74b7340c825111650cf5e4e94f4e8f80c6647a306d58b731fed5056bed2cdc2052014e031b6e2e98f61b44cdcb76589b36</t>
  </si>
  <si>
    <t>1cd936035a51a9da2642e8554d6cff130b07162845cfd8238d1106cabde6f79ae904380913a48e2b1b2f419c70b18c9d24f0f3ef9a5d9d51be8b6228f3a30d34</t>
  </si>
  <si>
    <t>fe9e6d6c91cdd9a97cb7d08328b2b8fca9e5e663e097be8f1cd8e70e1df6468a467daa16f9d9ab4c1ef9cac03ae13ab705c757c5742942f66889e059eefe2a4f</t>
  </si>
  <si>
    <t>c7da13e35f9ac7111ed8e7f7536a9e124beb416607d7fecfff593eaa64f00528f58595057f804e55881bee9e1dad08f778e9b70f5fd813665678e67f2e8c638b</t>
  </si>
  <si>
    <t>fe08643988ed95bd7b7e8ad4f9897257c356124fd05254498f3354d746e1d76b51db2b412de489a0a2b55d389b420b9088c73deb02c2dfbafe105354472a0af9</t>
  </si>
  <si>
    <t>6b04c6eb9891034593e5cf82653f2bea45aa2099921b4dd9f5a2a02eb04505dcd198502a9f3503e7c675ba0734e324eb91a7fc5bb001b10362011c29ddf88f5e</t>
  </si>
  <si>
    <t>70735eef2e142c065ee1961fd6382069f1681cae362ae20cf9dc04d40567288f605bd5d3b64ed411872a99edc2f65a7502f7190e8256f4b9d5f2657f5e057ff5</t>
  </si>
  <si>
    <t>1c42ba83d53d1c3c06ebe2d727da8cb6cc5c786b27b55fe0f352e317da2d138f91456fc990c3950fdb67b7a71779551c7e0c879a819b79e379634ad7ffe16410</t>
  </si>
  <si>
    <t>c087f9cdcb1f1f352e24b349a12babafa136e1fa5a16b475c10ef8892634d9591db85c556ee6fc8e5c2a7eb51560b0ea759bd9aa34976b94148a51ec3d569264</t>
  </si>
  <si>
    <t>b1a2cc68821242ff7951087ee9f9893b10031ec78d9598c04a317d0ef7c5e94fc8edb0663861a469a8e68e39b90c927c9e9eebb0287ca65d0e6ad442d9b3df02</t>
  </si>
  <si>
    <t>ab33be7e60792d32f600bc1493515dfe8d59bd95847fb0b465abe716e0d2e51d58f519685246a00f244b58db26d6b621d8a066c6f45c3375cbd4492f7e797185</t>
  </si>
  <si>
    <t>7f1c032c0315be1ae8abdae19c811a329b8a187f237631a947e17c9431b53c425329b2652779e411b5f1872c4a4b56f3ea665611a577325e7298e9d8ca13edbf</t>
  </si>
  <si>
    <t>55dc603ce9af18dabbfa20fff4ac83e98447d05eea5847559ff222b219cf7a68d1d64b1404b75438689e63de8f817929afc59d1560e3ca54089cc2a3d58e3d6d</t>
  </si>
  <si>
    <t>2e95ad36576bc532ae4874880d1d153f7dcf14c1ffb6d7c5872f712c6235d37bbdc735c3f57049d32b9f70492c39cea4293a5a996d1374e4dd50ed54cf455d52</t>
  </si>
  <si>
    <t>ebbe2b42f94299d8fd538c58fbc0a5b29ce219165fa0792d265bca5714bc489067189d92c3631f57ba78fbf608823f358d489c9f2cd1eb3df992b74e1d0d5c5c</t>
  </si>
  <si>
    <t>ade2e32d46193133110eaecea94a75555b9f71858484eeb6b252bd667093b6c5626c7b4e4645e0fc7981422924bfb71f00349c8a240544cc3a7ce308ab7454e9</t>
  </si>
  <si>
    <t>b9c0017b9621f4c253a6edbccb209b230b90032544ceb40f5db8a2030a45dd0281982a281f0facc99d0ae15495adb59c8494066a8c0048fecf78583ef051539a</t>
  </si>
  <si>
    <t>ad7bd442a5809524c6dbc6794a39baf8858b515a6c1f593c295b38fb8bd37eae0f41801bbeecec7e2d68df178ce9099d29e67fcc13221896ef92a136d604cd1c</t>
  </si>
  <si>
    <t>7bb8f91fe4c780ba52e8c110dc4280e805bb08b30a3411bb8da82572cdde3bed3b4f39f5b55f5b1982f16ae1cc408734f1053bd07bf3fafd5a610be8216670a3</t>
  </si>
  <si>
    <t>ac79f6e4aca9dffa8b84267389ab69a3ef230afeea55e96cddf033a230c5548f8dc69575ef9cffaf3902f9ee4b9c4f2d1f334d9eed7014a35ff5532cf8aa415a</t>
  </si>
  <si>
    <t>055ec7848fbc84123e4eadb0e93b97fec52d38ab78572a9f117849a46cf48d28dfc2733247a8ff20d81c2c392bbea00f00082e646afdfc41a3260018db1ffadd</t>
  </si>
  <si>
    <t>0e55727de2b37896dc284ed3d593c398612dbf1f9f08ce17ed394c2484ffee82b69cc6c9ad4694ff21c150776eee23e3b6e32a1a57f8d98f05fee288629a1582</t>
  </si>
  <si>
    <t>71bc70e81e0cfd406934e73c550cb370db82b580c8e2ebcf16a548f867dc6735b754f1b48e98084099733f2b4acaec474b70a913c9589a1f7d30c45cee792af2</t>
  </si>
  <si>
    <t>20ec95b001d86aaa5a187ff6e9842d3f77670dbb9a6966ab1154662677975d28562d9e17c9f21dc53c4763accb6156edb49a6b20bc8131b909822a303bbd4687</t>
  </si>
  <si>
    <t>d2ab3553834091d5930e84b920de5d98e01a6de07ef1d9c5e57ef6380e4651c7cb724632dfebc8d628b18b969ba434b765790efb408acecce9cee39a393aeffe</t>
  </si>
  <si>
    <t>857c5552de66d5b1c5cfd7822fa1de26dce6b7b8e696bd499d5585b235ab9e98fc25359e037ab6db5edab3e50a14df010ebd12aa3c7fceae3cd3399e902d8221</t>
  </si>
  <si>
    <t>cfd304ec1c5c24550c8a1e8ecdb0eb5186db5cc0e007159f458e701e7e5be88ccd245ca0582eb09ae038b575b7181caf260ad4e874261ad502a7290e787c99bc</t>
  </si>
  <si>
    <t>386553860f676ed2f18a212c5339cad81b3e178922f428922c6b36f53662d06468cc696d42513bd79104c579ae914ad969d23d1b0f1322eedf465dbe8dafcbbd</t>
  </si>
  <si>
    <t>d9aab96a2112fdd72ab76938ed863a12be0ff538ae9922ac4c21b6e3b8ba24407fadd36536f17f23e1fa4c70c4b5ce7f3b61f779ab51ecfefd690fae0eca2f9e</t>
  </si>
  <si>
    <t>a6c24d40674b91f14a86247d650a2b86b43b57c9b334b813f4b242bfce6c690898da8520d135270d42bb058d32fa0a79872ac9eceb7546224e3bf204b0d11535</t>
  </si>
  <si>
    <t>8a8e2bc6aa07990976299aaaa6008bd9d757cf1b1c8396a252fcb7694ce95d31ca0681815734f62882399bd71d44e6f9d0cca6d5ba223ea72522d18592766c00</t>
  </si>
  <si>
    <t>83281f5f70a424e5aa7f3cdedf7c9efb1b4f374720de67726df3ef438099efb559972dc1da6cdadd83b68636ffc034cc2f43d6f2827712d4ca3725b809a5a90a</t>
  </si>
  <si>
    <t>cd9e37dcba2794692c8258baed86959b3ce92bdba23172d7efa5f8c3bab2f6d11942193b75a7774ea8f0bac49774b942293bdf4bc9e159da0895334b25bb7c41</t>
  </si>
  <si>
    <t>60016a85cdfdab0c25882c24c8013a072c880e0c6cdbe3fb35941c9c2f5b5588541949f4e0fdcabb4e1d43d729ad61605f4fbaf003fe8ebbe6530285a2321f63</t>
  </si>
  <si>
    <t>5546d281ccdf5f24e593a2af59c29234cb2bd210f7e2cdd849c2cc91bba90cb1951670a57caab619f94ee2c3bd3f35db01bdaebbca458d998c1c43d984e98fca</t>
  </si>
  <si>
    <t>5cceeda6186deaf590e846a72cccfea58d593105dcae05dd26d4f7abfe615cf0cc737ca024b00ad0897308cc5a249e0a837564fc5d422077ac1b84b9fe44b2ea</t>
  </si>
  <si>
    <t>0e3e6216f471a2e92ef168bcc8f4030d0272b4cd2315fb40d6a60f654f98d310ddbb8188f52a4ed037e0130ca7cdbd62129bd1928ecbe6dbfc029f031360740c</t>
  </si>
  <si>
    <t>c0210aa8c82a7ba57c2af1dd796b9d326de9f23f9c928c483c1d5d96786f74c923eecc1e497565fdc68eee100946067d812a33a91c844b001fd252e7a5d0aa6e</t>
  </si>
  <si>
    <t>5550df815cf48129850f497a8b9cc44837dd2cd2c1a86fee48c14849049d0dcbed18faf9a3de4a9460b403b1e692e19d74c937d2aed0eeb853993f499d60fdf6</t>
  </si>
  <si>
    <t>894ec33de5ac54aee8625326bb25681fe1dd013457bdcbd1844b04d600a92c1bef5c8e01734334c74f4964437764b0ecff4ee61373234535486aa67cca8ba06f</t>
  </si>
  <si>
    <t>418cce3d159ff4a9a979efdae65c5674bce7a079d61dabcf72db16f248161925766288a36028ae39e18888f33a4249cc8cb701c6b91b3ecac28c0878854b9569</t>
  </si>
  <si>
    <t>908df3cfa2416e7e24eb0a9cdb4831ca286a49f3ee28f9bcda593803df3157d559bbba6d5226dd03cb7435ce920237e1bae90d5e275e87d7c33bff67ce64a5cd</t>
  </si>
  <si>
    <t>58ee45882e5da89d8cb3bc115977ec62ec12dfbe3183146432d0f801984e6b8dc96abe12d99709001e4dd91dcaa2ea6b359422c095d8796423d917be5f138fb5</t>
  </si>
  <si>
    <t>9f0c28d3be6a289a8e6135564bd7de298a8fcd0208ad115a6f8a44a627dbffaf9a09fecd3db56452a657069e384ebe47eed3f3297c565d822d8119ec875c7c63</t>
  </si>
  <si>
    <t>c5e9f8af8e58f7bbfb323243bdf983bf5e92b415b33e31a862987f65500ce3dfe63f74d1566b62a3c7dfd6557279aeb887acec5d478a61d71b5d86389340898b</t>
  </si>
  <si>
    <t>54013ee369ee4c5c698275d378612b181a22c5f207da9ea899405bcb1c7a4a7f27c9551efe364a6ba79ed0010500caac5c9482d2dd757529c2438050661e2fc5</t>
  </si>
  <si>
    <t>70bbeb6ec133955460fe1d77d1a8a9b458b3fa953fdfb4395baadf8a50cc09b80f568d48afb9d1f70fe7e61579ddf915ef4897bfe3a0ec04b5f71f3476b3bfc4</t>
  </si>
  <si>
    <t>1164cbfc9c325c6235111bdb5cf7e778c7e0bea6fcc243a301dee8023dfce0df8cd49fc5fe3243a395aa8b64f041887ef1c76807d1a69e6d561461dd5184157a</t>
  </si>
  <si>
    <t>a883ee9caadab012296dd61005fd6a43e23c573d6d96892491099700474611a6904eb51dd300d081ca2f4fe0c852c5ab2d50e29a65a31bd8067e3c2dba07d689</t>
  </si>
  <si>
    <t>4431f717b29889aff83fef702d820e280d6e7550f245d4271b1dd469aeb6f8a65749698978bc9468d7e2cf4a24c0877100f90c9ddc76826e857e894ed839013a</t>
  </si>
  <si>
    <t>dc106a554cc45a71d9ef1a1c2d36933157ae31dfbc4a464e120155f26284d6d380e4b9db64baf7d2767cd6ce375c824b79fab8e76cef7a93abf7c04f2ef33918</t>
  </si>
  <si>
    <t>298aebb7ed2ec38c8dd869186aa295a82b01ebc7c45e4e31ee1de0cb7690d193c490a6ded2598a0d9b0cc7666fa446d732ca0d6ab7bfb72bb2137dddef6db4d7</t>
  </si>
  <si>
    <t>264479c5c7f85450126c7eff47529c276640ed7188e6f852d485548b6fa530e8d3c6bd0620e734197a1c2093e8505c701288312c9788fd44471d97aa18c5d125</t>
  </si>
  <si>
    <t>d0e1f5a72e2ff68de48d36fd0049e7bb0370e95cf68ca8aa3f3e0e47dba421fc08223112549f2d3e81f2db1c6dee02fd8af6275499124f60200c2b026beef7f9</t>
  </si>
  <si>
    <t>2ceec6cac0547e600dcdf16b315dad7c45a0d0dbaf83242442f0ba1ce2c9a13a73f5a0e6d2b55c37715fbc67d07401a3fb4b6f129886ee7aa23cc084829a60b9</t>
  </si>
  <si>
    <t>b70acdcd910cd5929fe809bb72e45b684f770f77c20fb6b6875995c66f244999b3fca4ba4db9ead028fbf40dea7908d08a8c669812755ea28ce8fa9b6a774b27</t>
  </si>
  <si>
    <t>d1f14ef1fd6e60ad2dc89595ebc646cdc5dc5317210698699842fef342322cf6bfb5bf3d3cb49735afb528034945e29bf04dae931ded216c9925f2ff889f1dcf</t>
  </si>
  <si>
    <t>d1e05f8355fc31e3dc7f78c9469b82f8eb2e2af8404e6b2dd857b4764ef9a491797fbe1d78877c1dac9c735ae6387c3e42f0264657327997ef85e621928fef76</t>
  </si>
  <si>
    <t>05cdb6e1a1a8fb401f991eadf7391d07f41b75ac92d5557edb893d1e2b0f3f3c770f3fd5764d8e842a5cb1b896c1b41052e29e34f18c415967ec71f66ea10579</t>
  </si>
  <si>
    <t>2f238af05c8ddb06eee516135e00644b78841e221cb495f1f611845cbc1db7d06282d6fd8bd3a9463e2acb1065c6c5d59009248546954fb6c7de6c51b050a818</t>
  </si>
  <si>
    <t>86f5eaf7a2350d8bd4c5fedbc8a3d8bf405971684b6ea4b9bb23aa722a6678295c4da2ae10beaefe709bd6424c3ca4465b2a1b40b6ebbf8933bdf2402dde1f15</t>
  </si>
  <si>
    <t>6127b9651dc9e6623c0b02756854ba85bf44ac6e8c686615fdb519749644346dbf603bb76c35607f16080b0da5f38947df843cfe3f00ce4d7a5d8083f7994801</t>
  </si>
  <si>
    <t>533d5004ff41af75adf4a0c255a379c4ab5af9f453ffb2b10332f513e210b9e39fe53c209cb975cfa269513a7d41caaa172881fa9ec3dda04a8a018e0ad0fd64</t>
  </si>
  <si>
    <t>88265cd3a191ea0273d35f6c59f911e3de3ad5cb685d2bc52538e1c2fe3f9673a27451502db979644f2ea45fd805acae1f317ed2cf1745795bc6aa916006c2cf</t>
  </si>
  <si>
    <t>aad90a71f6ce065fce6444c108e76c730f1984af45c5391937fce584653fd3c4c601bfddb30e4abb111bcd3f518de18f60d870c3b8dc4a4cd60950072136a5fb</t>
  </si>
  <si>
    <t>0f4da775111a34ebb9154a93332a90fbca1658ae33481813f63cb99eef9926ab52c2a4a8016bf4788a402a68976668c732e0aff3fd6ca93b6751b211e5bd0e9f</t>
  </si>
  <si>
    <t>72515466222a488ab1e2d1e995acd0a17f19242458693a33ae8072208e6bcc0eca83d3b6602833e97008a8a3e13aeb600876d7bef330ad4f44d225b923f244ca</t>
  </si>
  <si>
    <t>67cea12cb91e487c8b0d63593216a64bf0a9648ff56e1f1c32b666d09e0a0edb8f8a5038bc6928427613363f07a7441f67d018f8917945587bc0e3487c3bbdf6</t>
  </si>
  <si>
    <t>ff05b7cdf9ad063139075a16d783b80b6ee98f04c65009d47b437fce7e5fbcaa66b19b9cfd91dfd58de8903e8d0f56de08b1911a8d0ee72658837990fc149757</t>
  </si>
  <si>
    <t>61484efbde1546ca8ff9c2a80c8723bf9fbc8f6d82dd4a6bb245b5385acb8b0b1510588b7f9b74624c3f039efe5c9e7af9ba4e9920f475ee16bfca4f2b2f1e79</t>
  </si>
  <si>
    <t>b36c81f40db6277a1830b0fd3a8778e3ba5bfca026c20c44b3ed6c0bff03644c271dbcbd93f574c36473813e74fe5786b21b9b434e36b987a94db65d4f9b5fd5</t>
  </si>
  <si>
    <t>1dfcecc0769e811ba935d337d9ea8d6b04f58e151bac875ef57d180f18b25762f270ac18ea49dcc55bc96c05d7b544df4a61410610c0924eed04d32d72b49af9</t>
  </si>
  <si>
    <t>94494a745b5ac444a891f45ada4369efc14b5e30d6ff4b451b4715d4a08f108d39f79404ceda1d6324b6ac53794c122705f93222474b7f1a0cc214c9cd6c702b</t>
  </si>
  <si>
    <t>7d3fa8adcb400386d8a5b46ce228b0dc57a01cf926c66994134b7b611d05a873b9400ad9bcb65d889bfc58851f2b8a0436bd9211bfc82560f71f1d3bf9ea4439</t>
  </si>
  <si>
    <t>630dcef689cbbd753f82a394c695eaa1b500cfdf5e85645cef207f8022d78fe5285d288a4af400112348b21d11e8b3bd10567e151826aed7f20b4ccf2cd2f535</t>
  </si>
  <si>
    <t>2cc85e6e8a15c7ce8ed0e1e76d8d9e4393f25cf7b925049c1aa2c8afcc5ecc708d14b7c766bddf277bcffad0de185deccbcdcbf018ddf928f7306efe9d78f3a2</t>
  </si>
  <si>
    <t>3db363e050f9e51382c9951e8ff9ca37b9067ab09299486b06da7f7fc4f4479ee52cb78e6a3ad730243a733fae18da21ab8ba3db2ab50aa985495bf00551a229</t>
  </si>
  <si>
    <t>8754f069f19c8b081ca5a5b82aa6bb3f124db7c5249477c84c1d6a428e38b187a3adc24057bd8360d25bd8484ca51429df6963ee8282cf81b20a99156d86a823</t>
  </si>
  <si>
    <t>bf3d6734cc951c098733f52f6bddef72b99c279b2d52a93ca6f302c556c5d0b0ed68836f529b7b044a53348224408d33165920c98e84a2ce33ab04cba1346f9c</t>
  </si>
  <si>
    <t>539a5a9346a1f71b81e1d28cb2cd7ec103e6a90f99b986b4f2676f117583efce003f0d923294142316f7459e179f5bab1933a2fe4c5b02bdf099f3e12cddecc2</t>
  </si>
  <si>
    <t>2aa9970ccb2dd3be9c2e5d466671c30b6b9cb8bc9d6e7a64921dbd4e4a7e1d4a4d6aa9dededa33af4d90a6f2785d9d0181506930e571021b33498f903200bc9f</t>
  </si>
  <si>
    <t>20e3b76689917cb9f588ec0b57e5fb1d1c1f2e50b7d41c712a02628c51f0229b66e5e314820c85b8d83f65130dbba23d4f346daac9421c533fab71385e615167</t>
  </si>
  <si>
    <t>85d3ecb0c5ec3f14c2ccf980256e4ceb328700717c3c64cd55858163c948b5bc0001923775b24eb9e0803e04233775003b312d1d52b8ec267d23ca6e646aa264</t>
  </si>
  <si>
    <t>fc2e68db421f8fc1fe5c7e3a976b56f952134e9250893a10fe921f20b75959b37c4e888e5498bf996864e1e8d46d77c56b4861d92edaa4341ba4d913abc6cbb5</t>
  </si>
  <si>
    <t>dccae55a30d6bfb12f612c8971cc456a1f7d1df09fdc78e7e3fcea2a252dea3ce400d20f72b7144e2b2c6e54d280822cf74e2d8791b049a1c0d64a311d66024a</t>
  </si>
  <si>
    <t>3df4034f8b1ca419b4a891b72e3e81c5c60e5ccf24c90b2dc3382390afebad740d0aaf49bb65ade87296f98a66d6102fae2db70a27990d62d4215ba4e0d20d40</t>
  </si>
  <si>
    <t>d18815ab0048cb570a1b968b25221449e93ec8ea6d3efaa41c3e51daa875f217cb22f0c1ec3559beebe2871ebfaff79d5894e8287396a5d2ddbaacdbb9ad8cd1</t>
  </si>
  <si>
    <t>67cad0b40755c1efa87fd057e09e33ece7effbb6789388796e6216149fd5565c83ff88251284a6f420f29838139d1ac5df351e339d296cdbeb25e36e6033a9a6</t>
  </si>
  <si>
    <t>9c7ada775ca1c753f0dd303ef7f3275ba70b17ce6b3e5794556f0d87e708fbda8480fb5625f9d1898929d4b94ffa2ff65f7a6f6b18e247c2e8a9984cee333100</t>
  </si>
  <si>
    <t>640d4d65705f0c0d35e1128d2afb3dda0230011b4de8bb729891a13b67ff017e8d4c8e99ef73c4a8b39d071ebbe410d006f50538ce07943d79087b2bf3577303</t>
  </si>
  <si>
    <t>945faac60bc141209e6513f90fe8f6b779e50103c3f3dd8c53245940ef37866796e04eebe22f441fc4823355778c305d53c8aca1591ccc91fb65a1ae94f2f439</t>
  </si>
  <si>
    <t>671acef63b2999f932e536437eaaac8d2e39e946c88e203ea4ab6e7fe976a32c92af51c766d2800cf64a38848d727f32962e2bec34bc1a2ce1d138faf5098b54</t>
  </si>
  <si>
    <t>306a0a0bbba089a6c481911b4143ca90fd37131d5ffc8b31bd23481032eecf2ce64ef14b83a49e4f00f46cc473e5ef94e042b2812398fda774d712a683cf7d59</t>
  </si>
  <si>
    <t>a6638e3c92cce76ae485e3dd9a11fa2a1043a7a5f89043771934a301544ca13cf0f3f1b555584c76ad5e2fcf954134d74ae8b291aeeedff36ef86a9c72118dc5</t>
  </si>
  <si>
    <t>d28cbb352dbaa30643409a0cce081f4cddbd42d8ad215eac74eccd19b98c7a11da7d62d1b4ded6da0be3a82860c83e72286af89d7187a28c540f073b591655a1</t>
  </si>
  <si>
    <t>440133a1187947c8b83f9a3e55c7199655fc0fe8a263f7318dad6052cc496e5991427ceb9abf687039d07fcf1ae65f9b72b3742c27f430ec33aa356fe36d355d</t>
  </si>
  <si>
    <t>e8621b519e02b380eb6871f7a5e594bfcf032fdc134b2bf3c001807e337a2305d5fc819ac11b0f641a8a4d8dca5480312b6dc70598acc65bf4192e8cc5164921</t>
  </si>
  <si>
    <t>722c69c1b470456d8f164dc321c482d3a087ca9aa77ed708ff34129a2de4e6405acaaa154801a38266a05be0f90552d7b42536dd13a930c1d310eb61188e51b7</t>
  </si>
  <si>
    <t>f5a2ac21828b437de9bb1263ac7a63d5e142a6c942bd2f375d23cd57bc500dc16d99f25e60973a7ab41728d51692dbe6b3883948990a030606c439bc343b29e0</t>
  </si>
  <si>
    <t>a8f402a5963665b699b77b91baee6bd94eecd45d4f0df2dd43e62cc4f159d0bfb41d470cf02b9e7e5c8ba4e7fa042cda0873b411a86781a0c1e2f4f61e93e3cc</t>
  </si>
  <si>
    <t>0904868f9b5348c79cd58b53c6d54ea78d5437acd04534b6284ef896b79dd89b25c611ee8d935a5dbb8679a3becab66d1f852ae869c95f5201a365e05104816f</t>
  </si>
  <si>
    <t>d663575bbdfa6f4b1d56f28e1e379c78f412f67c673e6b5c4613655bd32cadec46033a411f20214f69ac0f1ad1fde030cb2a41f8ba84d4659acaa479a9e599bd</t>
  </si>
  <si>
    <t>96933e04146214cc8de9f780a81b710ff1715f0e318c036615975ecfe27bf65281fbbc825a0013d1d5276081062b460c272e4b693114b2506f1ff9e207b42625</t>
  </si>
  <si>
    <t>a3eadbc6793d805a3649da672775fd8198c54002b5919c00c7808a86491626ebc5acbbb8c70cea2cfdf1bf16bd7f124c0314b5d3ac24c2710dfd674827fc4a7b</t>
  </si>
  <si>
    <t>054aca378c97463ed5e2fc6c0e48329e761aad9ef7032498fda895640a6db9fcd70faf46970cead8a91af805700a2f1d2863258f867b20dd0daa1ef6ac8c2c1e</t>
  </si>
  <si>
    <t>dc60f1439eea19bb3f5771b9fc45638a843d98f19ea09691946c8971ae8a93b584e7eebfe6e064072459b114c5b40e3085b93d5dad8fb0916161a44b5c7f4612</t>
  </si>
  <si>
    <t>d8749c542b0a60eaf95859013e95022553ae81fb12e5e7e9dbad6a8390cd0ad62937aebe594e93acd25640bfed106b62325854423a92a39823105ae7ac97eedc</t>
  </si>
  <si>
    <t>4eaf014082648b8162f3150bc7e8bc1a7780869cf2ff5e570978f3cf20766f51626afc5431420a5a7735a04857a99fa42511e22fb34e37b4d780b19c8516497d</t>
  </si>
  <si>
    <t>d676b545fb0f293fd7283df162beebe73a7da487266be9b8fc89a1f6d971a32b713b0d85721412ffb81a23b1ca9124b73d7b9c2645c29496d086786f8ad1fbd3</t>
  </si>
  <si>
    <t>37d716ab333e246b3af8f7281b389dbd582d38c60b011c4bfc3a545a8c312111440c3ba0d8939ae473f6b48d77229033950154692bc0c4ca1f1f04095a1ad8ca</t>
  </si>
  <si>
    <t>0ace21b7feadfa2b1512723b7be27b6e7b213084728e9f3432cc4fda5b5aa422d9abb71c0dab1ad886b33f13797729f0207f34c0b1658ec50787d4ce65e10d6f</t>
  </si>
  <si>
    <t>973d7429eebd9d8d0d5fa78fea47d3070161618944c690c95751ef5143e2e1c8ef5efcb0bfd395302c16e0da49cc9327c786d12364d072a6020b2035c7efa861</t>
  </si>
  <si>
    <t>ff05db6ba7022c9475c18d00a1e938ba8a11802c06dc3bc16ded43073d6f0302a2daadd56189fbecda4dc928794c8b925bc4fe28f3ca3e7e531bd97be9fb5227</t>
  </si>
  <si>
    <t>5e3a11bef93d0a2bd9dc99b93daebf4c3906173cf6ea6cf5d4f754205dad1f0f57a097a69008e53e7bf8e97f7a5f08c10499be85daac059a84a12423af471196</t>
  </si>
  <si>
    <t>0c7b13e9348cc20f438ebccd6b7c1b5a20ea72fbf7d90d7aa35542357ca8f9b1521110abbefa55e6bea2279a3a2f4b029ea90fb3c5ac0d2ef7f35104a9e473ad</t>
  </si>
  <si>
    <t>7bcc24f68600909ebca169c58a17429bcfba6ebef477468274b6104b5be7c8923c0222277fdde2241f2ff01b175c9d254dc21421dc19dc79b655c18d6db4a574</t>
  </si>
  <si>
    <t>44befb188955f35abe0f40c35c8622ba1ba099d477ad207e57b10cdfb8b429050f11da3eef890db191a428d3fa6de3bcde58b191977606f189efed081417002f</t>
  </si>
  <si>
    <t>0ba5ac0a02cd8459198b8db8fbdef06c1b5317b9ed5efe88ce973a5ea9d50ceb79c2af95bbc8f9278025d499fc2378bbfb94253a7b0fffa3d5199ab09b76f971</t>
  </si>
  <si>
    <t>fa5463c1d9c1bc495ef8a02f53dea0f148bf49499eeee2cae4bd09495b6b9ae3d1d55ba405796ff05039d2684423c289f85f3bd64193854f7c9ea50b0506ae7f</t>
  </si>
  <si>
    <t>26492e336477bfc04a8bebaac9da01d2c9c1f834676fc39891fe46c0451703650882e78c6b850447085133b242b80e848f97e56e30760c13428a26a1c327b316</t>
  </si>
  <si>
    <t>01eafb61d955144679a166f1516dffb9c1a0c63879660cecdd34063db3d4feea93c945b04cbd01ba098a1333ee67b93b810f2144963248487481c2823e028b7d</t>
  </si>
  <si>
    <t>176b4a7082dbc952c3e814e3c1c74363a67dd2de8d9b106c7ff85a02932c0310ef335ec9ddad5463ca4e033ceb68d6fb4ceae56e5800ae5293044ea76c26d52d</t>
  </si>
  <si>
    <t>f701038c848e1f60094988cbc4a9fa1873dd269554e4f718b47a7b93cceee39ed5f7b98e20923ae4cff3dd0fb1eebfa40a8dd89416186991cc4eafa04b13ae86</t>
  </si>
  <si>
    <t>b89338eb53e98411fbe4f6228fa4feb38f448d25eb475c77bcad9534b9cba5e1d0397055088a1313a562bfa022c56bc2dc60e1d5e711597f02282f029e348611</t>
  </si>
  <si>
    <t>7bbaa3a2eebe443ae17b1a492b9fa0000e6325d089462363454da54745d54a9a624b7c8c923f71037795b8df71dccf293d2e6cd3960b2b817533e346ec4cafac</t>
  </si>
  <si>
    <t>23ba07f1db36fa1b1160b24d3426b5f925f05b7b9af387f5e5bb13578f78ca46a1c2dd7eea4654cb19ba19d3d59a19712cd1d0c02e49dadba6e5630cb205e4e0</t>
  </si>
  <si>
    <t>46e51d74a217c20d4fe3100d4905240e84edcbaa6e9793461eff8559e6a9587dd77c32f0fd2f50255362cc9478a75b0a7a1e9c23821783cebfbe5d6daf17c88f</t>
  </si>
  <si>
    <t>72a44c0f56ff07700654eb138010169073c03031a67dfc223957d03426e5d7ab63b9e8011308afdcd925c03de4fbcfe6d7e8e96de2fd698f8e59946453953ee1</t>
  </si>
  <si>
    <t>e413f1040434e005f331068f26a66953fc5949159972d643d96dbb94025a8c8cb420158c8aa022ad7c6ffe796a811de7fdca887601e0119b4366a6d789d687ab</t>
  </si>
  <si>
    <t>ed42357869b2de6c49921689a59ea480b5e9a7f1845bd59c6258f11381f1005963f4914f0c2ec7a80e788d0ff8a946654db1d033f212bf73cc3e1f3538d5e074</t>
  </si>
  <si>
    <t>131cbb6018425a91af2f4e4d749f265624d1ea2d3ab8823e8327606bff7034a4dc151a909b22c98532235f512cb5ab6245264966407000ce6f2aa6434e467d0a</t>
  </si>
  <si>
    <t>a27f943c9581f65bf6f4bf0f0e68416570bb43be31e93b2c1c8f72ae540480ecc0b5c1e130ffcf73d2e6828ad1bd5b3f031013c0514cb9e8fc606e6531cbf680</t>
  </si>
  <si>
    <t>f8a106b7b0c861cca92a7608afb37c8a399fb6f925f4f990cdb640189e9f83e68fb8596da719e654238c3759c60e12d812ab41f2de0a2cfc7b11c107aa74e502</t>
  </si>
  <si>
    <t>6118602f1e9dbae5d451859095d87d7da860658c50d0f8fdbc7c5374683ed76ba1559342c84f76f25249564ff371bd5dc257b0adb3b2738359c806d91ccbb4c1</t>
  </si>
  <si>
    <t>13f112bd780a77a25fe2d8c88bad270948a8a4ea5fae30d86585b79ad825e5f40dbc08da835d420eeb55d2f4eba48eb483bd67c1925e0461bb84030b00eb0e99</t>
  </si>
  <si>
    <t>f19ec0ecae1cc9ce8424f9f498b0f15ecc5a0a6189ef595c01fc918787f084b926a787f988817a984a327d4f19dbc3e30a8a065713b3fe022dd6d302a6308e40</t>
  </si>
  <si>
    <t>0c62f394eee8e007db1a288dea0430b463325f92bd73f4c5fbd34b9a8c0fa9372c8097dd28e67872014a8155dd4fa2cdf195a6c9497396ff55002ac86675ffb9</t>
  </si>
  <si>
    <t>8e283a4597f3351dd83d455d8ba79606bd109d84abb8f1be3b23359e82e30e3bd1a2ab5348a8ed32074bbda944c04dca62db016181777e83067f16f85cfd834a</t>
  </si>
  <si>
    <t>69bc06871ec8d542417476c5248fcd6403ff59a7764e504b1442c873bd88ea0cfbf8e80feebbc467b554556d976287202540820a1c00b5d306118206d386ab71</t>
  </si>
  <si>
    <t>4dcca33af6ed70e7d8c728dc86bfac22682c3f01dbadd6e31fb47eb0e619ed240c73b981ba3aa3da45eda7f67a26cc25d4f741b2bec6df5b2f94ea7f3f93264a</t>
  </si>
  <si>
    <t>0463450a50fc46ff9218c69c6805b0c6a7774ee5a3d716043144a61873e79f77f44859ae58ce53a9f0af94bb61ce71f37c2849ca4d833e41830ad1a90cdc55b3</t>
  </si>
  <si>
    <t>6dd13c060ea5f5280d75a9992a01bf64346fc24aa8fdb75ff550d27491ea4f2b3252c759c0d7c81f93c06d7da2c6e08156f0aecc40442f099d535e28d532b1be</t>
  </si>
  <si>
    <t>6ea77f2ca56744feecd9457f67ea2f5203301f9c54c6f7d72072285d14fccf15fac1318584473c756dfd27b5cc3cbd03a5810176d466f9f8f05e3895496b99dc</t>
  </si>
  <si>
    <t>18b00ed75935c419e07fa8dc3e5645e193a5f5ddaf5d3a6a63aa903b21fb4e5efc37505521405e6f7a5abb99823cd49938fd9c7a67e667fcd53ce20711ce9bc9</t>
  </si>
  <si>
    <t>2b4caba4e7c11dc951ef3005583968acbbeaaa45e11fa64c3c8c0f59814f4416a9b749db769b73d4c06a23586a1faed2158f8441eafe40350baf0a3f588c92d4</t>
  </si>
  <si>
    <t>d46b11894541b47ea27d5af92642b147d3aaf371e9b59574d6167aefd0f230861756987d9d18ac451b7b0a200081660b161712c4d8556c05c429961a62a65be3</t>
  </si>
  <si>
    <t>da942e25b5e06f5458e7c5a241bc9a834d3f4f80145f3fcdbf7bb2833a4439e3ea60a1786840407cbc2204297edcdf3ca239fd363457f72dc798128b6dbf21f1</t>
  </si>
  <si>
    <t>33ad9e328cfdde01fd5036fbf3e0752256c16c37ae60726c1923291f5c4d26b472909bf56e69a6b76e816d2ef0e7dbbfa469f6d6898afb74cf8a2ca6841fe4fe</t>
  </si>
  <si>
    <t>95880f19db720816c1c8f420fa878e4a76a2ef20a2efc271887afef61ac01edb939301d2f423d7aa53fed683a5439e5f9b027b19ed3474d0129bcd41a53bfed5</t>
  </si>
  <si>
    <t>ce8e5677e8dec69e0b70535254fddb77e5d0ea2aed9c956fd68dd791cd10464846540d117b1c1001f0181a64c2d879134d1dc1dd5fcd407709de98d6ba5ec84b</t>
  </si>
  <si>
    <t>f533b2394b5db49ff5b18681b75031b5fe216aac0db371d56a65f082ff5961f0ba28d6da0324b66034fdd308e939bb487e7e6bfb0f654b01786cb44722e9777a</t>
  </si>
  <si>
    <t>25c75f7dcb16b427f023d7c96e6acbc80e2f6c6cce515a200f4302a0826899ecbe376e224b8af62d9235bf635ddd4e5b9bd8cbbeccd66e8f490afbddec8bb738</t>
  </si>
  <si>
    <t>5c0123280cc94936c9494ea95777cc6070653cbe5cb046692a70a59a6a84d5eec9b7a1cdb566f64520fa50b27c524d0f22e9c0b565cb838b7b9a9e2078231643</t>
  </si>
  <si>
    <t>24d6ac414bd0b1aa91d2a57364c3b99348053f73de320c57a9ad3fa3667feadb9a512ad2ecdfc544388266fd4b4d6699dc1b68b08b5302e71478bf9fbfd28492</t>
  </si>
  <si>
    <t>fb33464d868c99c82eab784c95eaf262d54d6c137ca894a13d15203e2e7cc1277bf490bf4de76a2fbe9fd258dfe61d443720ad42fbbc2184fb1fcec3f04f0f95</t>
  </si>
  <si>
    <t>19efbe2706de64d881330a0143bd973e683f8d7742dd0bad4f629a0d0dbdec1e08adc04e1f090db9bf4f037665fe205d9ef7f24e0d107289c604c77495701b61</t>
  </si>
  <si>
    <t>be5d12bf3cc73559f4b9e460271a60741ec9dd9f183fc29c54332e226e9679d8c98ffc39e2fc6c5e48363540bc96d9dc8276ab951b9f72fbf0d0e48b924ab2ab</t>
  </si>
  <si>
    <t>8690d518eacbe39bb48bdc9f5d910440df9a4919b2d461eefcdfc53a289c6094708d0dc44efb5f9814555b8bd015733414984e3f36df79067da7912ea3556f07</t>
  </si>
  <si>
    <t>0ba716c8730ac48ff8254188facd3c5389efcf371ec3bcf0925162bf425743fe94392668737613d4324b7224411fb55c6735acc2c26e0474df4440c8a5d89652</t>
  </si>
  <si>
    <t>d37fe1e5669b8da424ae216f62c18acca52587700cf56a9ab95022ae183c41f9054b094a8c2135b53ffc1c90fcdbf158e69418e22fcd85f3eaac112e55d2947e</t>
  </si>
  <si>
    <t>e4c36565f731d5c8c99330d7e411dd8d229032677c3c34c4815ce09e5c82674574297635a2a8e058afc8a010b421953332e01e1f20197647d98af6962f867683</t>
  </si>
  <si>
    <t>4bd86908e3bde5edcf5867d7b06bdff5b7e3589ef078ed035f09845cd3203d6216ee3d34cebfe8c9d2a19c6d9014e965aa8b33275149d09609bf8f109bca0062</t>
  </si>
  <si>
    <t>33c3e5fa76f8289c90be3e315d5cd7fbd247417f39973b3080951801c1585498339d54f01ea2c2ea8aaba65b9b8d83766bb133b756eae50f71e5d941e304f6d6</t>
  </si>
  <si>
    <t>a4942b733d26cb41066158f1495d86de2798429e03f008af957e2f5fa2fbb4f348a8e1e8da973ef8969281955c1fd6649526c1e9d1e766041891dc06b61fd716</t>
  </si>
  <si>
    <t>b0ab64acbca667b6d8a2950ea9b15940a4241678b710dcf4caef451eb771f1912cc4429bf7f7701ce67c4aa16d8af1a0307c5bc793f5e96b26b5ca94fe570f4d</t>
  </si>
  <si>
    <t>5fd586104cf63a4915e0097d52fc8bacbf7418a1a313a2d824f85b90b627f31aeb15e526ee5caef7e2fd0adddabc8c37de27d60389b0ea91ecc49a40768920d2</t>
  </si>
  <si>
    <t>b557332bd1a3d79f3d30cb46def8295dc2b3b0cbbf4883fc1724e3f3526441d635033f5c9dc28e4a09ab5935114e34ff77db6e5a70069c7b5f016ca1bc59e44c</t>
  </si>
  <si>
    <t>d4df20fdbee66b239cc5b566ccaae6e50889e064734e611a650eee3d73f5c4e31a77cf8421ee4322d6f5c02140b6aad40e6cc74b2adafb26e0f99c16d287939c</t>
  </si>
  <si>
    <t>898d59057e3f649e54d1423f32d07bbc757cd01a26ff8225c1a16615ff4d98e2e205b7c850174c1cdf03eab0a637b8936e6815bb1650c5349bc1e2b99811e5bb</t>
  </si>
  <si>
    <t>12e3f97b5275e14d9bdf82f0d944b6763a31469ea616decf697f7f7fef6a53273b0304a8bb1ea3317dc180adf0a12f6ff048d8425e55f84645066978043f44b1</t>
  </si>
  <si>
    <t>9e5552d204d67097bda3152b092844a4b17f825be6b62b5ea9285fdd0c473546eebc98c014d0b27f9e2d5953aff9208271c6d308f5d7c4613363e3b02f1de0b5</t>
  </si>
  <si>
    <t>bd7d30126d824a45b70dc461827bef3e3d25a58aa6b8592e4bca966b89117ac6a9ed3bfab0932d3cdf2fd178c4430d57cdc77dda25b61baf3fedbd625bb8281b</t>
  </si>
  <si>
    <t>1b0943c31147f5e1467e534557b92ae6e52292021259243124d9afa4bef09897c83918ced7141c752d76228657ea617f1e594425c6da6e9b998bbfd151646977</t>
  </si>
  <si>
    <t>d0e41cc5994807f8be702a4d79945dd275c6d167805a337875119f488a0da9eaeb4b51fc1ebc2e9d20786334cdf201943597b1939d1b3008ca3d80b1c9bcfd1c</t>
  </si>
  <si>
    <t>2db66d17929a579ac52dc94a8746368d181054ff16b44711effec8a7a21addc6306ad5f25c1309d8f35a751bb48e0992680d82fd29f3884bc93b84fbc10cb64a</t>
  </si>
  <si>
    <t>1ea7dbe139681462d80ac3ab9225b005df8ed7a75aba677a0acf3f9eff0868cd34b4ce26a8463dbf2aae1a1c5fd74a79057807c36c8334015ddb5865f93936e6</t>
  </si>
  <si>
    <t>bd437c9af319cf35406215394117f437e94e8e4d1ad2c66ae31862b9d4bf173979b2ed4b76684b1df4b114379d10dbd9e8bf3a8dccd7d08a7589ada9a2d7982b</t>
  </si>
  <si>
    <t>4ad3b695ec12af4d20bcb2e8b737c2ee837bb3d5308a8f5daffc3be13069f62dbdc99867d73961d01444d3152c27d48a40d287f5c12352e5ccab6495afa5ca21</t>
  </si>
  <si>
    <t>31593405b5410f7e87b2fede2a449f07f2da8b8ff7c7a0e29824edf102435db014d94f44693dda5577d3065ddc42fcc5760fed11bf798cbf763e0ca3ea04d6ec</t>
  </si>
  <si>
    <t>db6090682670585167a84445fab92130412d6bd238db9a32ec6ba395d0639eee0c06e35e824e5035153f699ebbfe733708212e43abc3eab19061ab9ff6dcb4a4</t>
  </si>
  <si>
    <t>0f4a2048c89c285ee5ff7e5dc0edd09087a487e7108bba65db83a0874b81e51f8c3aea7f57ccdc0589c013d8b4aea1806775adf2a91154f007271f173ddad038</t>
  </si>
  <si>
    <t>47eced91aef240773da2d275dc3d9c709fd54250b36ae1d3033ddbb8f327befa2dbf16768b508c8b4f08a42e539a92382a2327047053b003fc9093e09be288dd</t>
  </si>
  <si>
    <t>77efb225d434d885d315cc73d83994c6f2b37d5057bd76fdfaba95c2fffd959d84531049e0f1d21a0542275ff93b27e092a46eee9354c36102eeaed8a19eb5fc</t>
  </si>
  <si>
    <t>f0e811f1fd64decd6e3b14571e7d41d26d57bb00967036d2c176017f363a82d1066e44a1249f6a4167bf129bd0cf47cedb4966380c2bc02a0ce78fb4a1465159</t>
  </si>
  <si>
    <t>59d8f483e646844d9e95d38e03b870e0758c4cf561189d13dc5f4589afc52aa8987f4500889bcb31aaa5615b97df0511602edcc5c7e2f0ada0b5faeb2b62a52e</t>
  </si>
  <si>
    <t>86fb724d5b0e14c5f6a08f196d75f5e3b9e92cebca47b49b8eff8fc69372e6c6410a0ed671941b586c34d5af87596b5c89921cc4e985b1b6bdc4e15ce8266c89</t>
  </si>
  <si>
    <t>d190ed5c8ce911ebb8725e4bb3a5ded33741a3b2acf63b1ec8a6e71567464f7022060538d0c67c86908eae9d8e5bfd4f6325aa0f76dc9c0762889206cbfab728</t>
  </si>
  <si>
    <t>3a0cb02aff087b150e43f2b6619b6bbaa5074668fce654cc01636d346eb9b367befb1478930f757b778c9af92e9f0bc13d916e5608637d1a25864e06ae3cff94</t>
  </si>
  <si>
    <t>ddc9cf744eb96b967b5e96e4c5961c7d4de491bfe7a6017d7e0eacec6b8459a4fc325e133665000ad111f99066193f3d1b3ee9d2f0ad2014f1daa7be7334627a</t>
  </si>
  <si>
    <t>12ea6bd4209a0b07a4033244a3988e98dca15af9bd975dc28275ff83127452653e783717bfb47a8717a5df27ee2f25fafce6fc2b53fa1efb3bf89dbebe843bcc</t>
  </si>
  <si>
    <t>d5ac147ee5fe2bfc0beec3f3f367039fef8d433d53f25e9fd709eefd9e1713633d9f87de64cb99d89cd7fbb2a5e0b02e836d32211b31cf20d56e75e185762c9a</t>
  </si>
  <si>
    <t>66bdf6f696937deaec9bc87e4064a5c5f63fb42e4220f4c52c588e405b537401ce6734e7ae96e20072a1021e12a6de2cb360ec79b58af38074e891d9209b1c45</t>
  </si>
  <si>
    <t>a384ebaab1acebcedaf4c08656edbe0eaca85e799fc7475940ce450dc437d1c5621e775421211e5879c523bd37bb2bc55e96317b63090425155620bf2fefbd75</t>
  </si>
  <si>
    <t>50c21ef36987f2be30fc7ba636599bb6d96f248dd2cc693dc9c740a43144a616c8be93497c1d3a55b8fd4c304a74af956cbc61cadb333e6bc95f553735b4b626</t>
  </si>
  <si>
    <t>58fa23ab31615cfd21399e3642332370b0ec55452ade7ce7c2c612a188fa84b1f653fdc04ff32f4ac9786c4dddbcea45595293309a0c636adf14810ba29aabfd</t>
  </si>
  <si>
    <t>2dee3924344877b1b95a4fe2a01663a5c554fb3e1ce1904c9758c24732d91e4989336cae658ed9012d5885377f38f3402e7290d9f9edba2f5a59819a1252cd82</t>
  </si>
  <si>
    <t>188dc950019664dcfb6fc2836467b33dae5d5bd5943380c7a1bdc9e5cb2d414a3a69f24ad80fa4929d1a67cb524510d8841a88ce082a51fa32fd127ab897c278</t>
  </si>
  <si>
    <t>73c7d7a4b42dc3d5c2032c48a977b022d3fbecbbe0b7eaefdebaf41584550b2ab4470c341af31e8f825717c0909090ad72fc8e92ab5b94b06861235f4a41432f</t>
  </si>
  <si>
    <t>3be2fb5b17d07008f65549b71e7ccf8d386d295fdb695749e589e16de2700afcafd98f9a25017bc6803c1a30d1dfa6116d04d701703bd7a74be6eb0314c445cb</t>
  </si>
  <si>
    <t>e564a206e8ee333930db5656f5ae9edfeb11efbe9ef9a305001820b3f8b8427b711154d89c04befb355106c1b49164cc18ce4a5dffc834966d9cc4e0f1f1f0c3</t>
  </si>
  <si>
    <t>ad67cdc791eb6bc354f470546cf547e88c9ee0583c931df4bea3030e70f2ee1d1b1d68789d7b5c83fafe3d99a1e9c80fc6890e9c77187bdbe8789c5820053a35</t>
  </si>
  <si>
    <t>d117c50c5267e9bad4e77e1c44dd3c43f91402a2d23d3d05718317fa78031b0eef4a3731c0564319eac33310d2545c78b0a4dcbd8988ab98e914eac149f41aa8</t>
  </si>
  <si>
    <t>75a821ae97da4848f60703e03cdf6a01295f7c3b5640b811b1c1d2090f8697edd361c634e015206b0983763534095ee1a42b6d1a99d5d6c37b70aeb37c6568ac</t>
  </si>
  <si>
    <t>21bc9d9367e3287918c794618355945572d8643033b337c29cc17dbddc0c4a87e8e74b1240e188e32356a3cae2334d21244f331450a01fac4429f09cbeeb765a</t>
  </si>
  <si>
    <t>230f44d02363363ca9acba7d3590d9233c81d75e2a07114b0895079e1ad313607a0e2516d1b697632ab35f2c21ed78898d0fd4120e687a9bee533c1f58f3c81f</t>
  </si>
  <si>
    <t>dadda64458f0fd1c842ab6f02eeef2389edc80ddac92a707aa9247d9240d32caa3482a0e934566120495908cf16fe8bba390280a0474489e535303e316997ae5</t>
  </si>
  <si>
    <t>897a7868769aee9f2f69d05b2d8a899116b921cec69c5618d07a522668f2e37ae9d6b98f5f232ca1e530fe930566687047d309a959c45a7e83ab197c52be3091</t>
  </si>
  <si>
    <t>42678382907788dba490e272841ff9fbd349e14e71ff7febe1dec372654b9e7ba7b8cdc3ba050494624b5242aa7202cfe326dedb0fdbe2297d833d0382e0d595</t>
  </si>
  <si>
    <t>73051e123b361e7cfd5eca25a9b34c3fe820658485000b220df5861e798837039883500bd0078b4c1a95daa2d13de8a2c37d3473d4ef0b0864372f4c5af5bf57</t>
  </si>
  <si>
    <t>dd12d3996372ae24a2c53218828f120dde073803027e9e4b4b0d4120b86df51376ef909b39f10f27f4646f33f41a88239dd07f8e931af4a118805e7cc8346a70</t>
  </si>
  <si>
    <t>dd694d4e92729bec210bead18857431118d73bcbb90ab735a947a06a7c7cba34613fc38dd3c88e9ac97eea9e66cf4cbc32009dd4bd5825bf5af579c5b668d4d8</t>
  </si>
  <si>
    <t>2dc850a708e29dbff267f9855a27278a2005a308f91a407758ac823fdd4788458c6db18bf0862905d282c1673d17222dd088bc313537a4b05ef815e67d71210b</t>
  </si>
  <si>
    <t>6b1969dff28be15a450560c5e290bcee6fdadbed7f0621f24f9af2407feca29abb9e80b6673de85c43bd1259ba9b60ec3e68c03321f7d48d4a015fee443a11c9</t>
  </si>
  <si>
    <t>4f9c418eb18352ba75b555e4f3ee28277cb4948587e9bbbe3cf2eba2dbea4f6bb302b6d89a8fd93b5fa572a91e8024e6cffa716f1b04c789531297d0c88dab83</t>
  </si>
  <si>
    <t>624eb786246298e2bfa8b6ec76682870eec1ec6f37fcf845ffcf2fd226a2caf9f2fe037638174f71943a33d4a5f23e5c7a4472d154ac55e1b6245e49d0263025</t>
  </si>
  <si>
    <t>32f6ca54b2d336187ae6ac5ce9ea240a28dbecba724e29b0a08a119e42a0fcf01b6f6115c19f5c53137cbbe4d6738a40ebc504e61dfbaaabf1669e8dfd6f6762</t>
  </si>
  <si>
    <t>d15826c387ee55b4d683dbdb515f33e8c97eaf6ecebe3b5ace3c8ee35978773ba66f31dc80661a840c453f396d6beddb4ecbac6af3617270d4d06b68f5c8161d</t>
  </si>
  <si>
    <t>ecc211c7fe746c0ddf987dfeb026bf572ee5dbe933d84294967bd4bc1cc838148185621421bfe8489a78fb593ec11466c1f04c035325bae95ef98e8b68f5083c</t>
  </si>
  <si>
    <t>f669c28e4bd40260c07f7d0a081cdc75b6c385fb2a8c0630e772fb9c52ef19c576585891ee22a1c36027665de7c4241d53b85034f2766a7fb316445cf211133e</t>
  </si>
  <si>
    <t>2009d78d327cef3c7167cc7793afa76562826091fc2b29d36d9bf992e012caea80b91b3b59d89443af6e870c0618b38dc6ca951e7473ff94a84f9e640b4e18cf</t>
  </si>
  <si>
    <t>db31f7da6415dc79c82348ba70c05e1d166466e3c35676255ea0cc2ba3f6db190c226ec8503c9d68103ff2fe793809a2e7aacb46bcd893b70225d803dc515c23</t>
  </si>
  <si>
    <t>728deec96e2da2733f6df8de8ce3d7c7c00ffd92ed7d99817b6c403c171427e46b21e11caa7682809bf55da6c3f1f0f36f6a5c7a958c388fb352bb0eeeef7d2c</t>
  </si>
  <si>
    <t>05f90f752ef319eeb1559e132b6f85e16c83d341915575220a795763738dfdd3f2044d73ce2850852e04c4066a33da97d73c1aa8ddedd656ffc945c0f50fa3d7</t>
  </si>
  <si>
    <t>9add240e58f7c3f52cd26e5f8aef257fa0ecd23fe2267ae2ddf123c5631d1e7f6e07717e4060bbc2d40ae299468aa43636b81119f94fd5b819b2f6574f212192</t>
  </si>
  <si>
    <t>2241fdfe72028cfe398375d2d28d00947318c27291d984022a403bdf4d517f846b0bb6227bd4579509d90ec38af8819463f0a427b5bf27868de589ba1782dcf7</t>
  </si>
  <si>
    <t>58df693cc2d97ffd688916cc2f3f0f23555f41474288f1f0e53ccb5c1d533ae2ae5f86c15b1a8d4940a8ac4513f076e0fb26620e030e19fa66e4fb6ff2bf0be6</t>
  </si>
  <si>
    <t>8fc1aafd976e3456f83b83b30dd7693eb82952846cf3bf8c24432dc548c73dbf3c6cf77b794d83d3e8feb2fc9df63b58cf40f77ec30d8e474c478bcd00feb38e</t>
  </si>
  <si>
    <t>be67606cc72509691795d775850a0303e960799ad83e9763a2d48ca26bc74fce2e3acce2c084ef4b5082ec983719b761381a71b91b58c72c23297af0f95bbfc8</t>
  </si>
  <si>
    <t>11c02e2c8ef96f700728c8422cee24497ac456feebcfb30e4ec795d7264cd69186828b7f975bf638f876eda066cee318a03d4651ccf9224a2551730e2ec026ff</t>
  </si>
  <si>
    <t>9c48804c5eeaf6b5ed0ac23ba553bbf0035f81a2d6cb112b127c55a60125b2847e2e87b0cc2b2ee8e813cccd184c08fe892e6dabd49a9f799f9355e7f58f0342</t>
  </si>
  <si>
    <t>b35b9c6fd39f3cbc1c60891d294d3b298943e29f05457a1ff66b732eaec5d11eca2d09545f29593ad352b7ef2b2ae050ae0bda0bc8f5b09159310441de82cd81</t>
  </si>
  <si>
    <t>ddba69f2bab48b05ce20f6b0f66fb5b951869a947140a63710d9177e7c339660a27a761aeb6c87c3afcf3b0a8d591e8eff5739997926e38e918819f95d35512c</t>
  </si>
  <si>
    <t>e3c8ff57df3fd8eea31c9f62381a547887ee73e716904f0f2153fdbe3585af05cbf69edb4a04750c326d112e01624ef7157b7f1a6250dee6918f29ea7ec9466e</t>
  </si>
  <si>
    <t>3a87e6f7ce096525ae9288d58e3f16a05dbfb4dc5300be1ab19920a4d309a44c642d1571da00acaf6d0b0e7045f95a7c24e041807cafe880f9a912f97d67fd2a</t>
  </si>
  <si>
    <t>701219b4628b8a946712cbc936d61ed89fc0135e8b2b5e7911311c83556e64b5722c2a9e651bccbcac2211195f5b5617dfca2e173cccd0e5968f180d8ba042cd</t>
  </si>
  <si>
    <t>794613e52921ba2ec91bd0cb74bb3a3d97b9790955b3b471bc7197d9666a462a58a75ccea568cdf4cb026f3aa1161bc5260419e30d126c63c1c8591776cd1170</t>
  </si>
  <si>
    <t>db4ae1b0518b0bb588540145a6c9654fa9d26bd85df36f2c9184b52e5ff8e3cd77ec30760776c721f93d80fdebb2bc307535eedb632797c88740e7e8ac342402</t>
  </si>
  <si>
    <t>6f9748549085119946a1749a651315962ab37e7f9185a028d2920e36a0b7e556baacdf08bd713fb99357c25befb1ecf3c13e85e684ffdaa9337919c9f0a88cbc</t>
  </si>
  <si>
    <t>aa0f6a64deb8d60271c7f084983b6bf3d779e3e1bb58c693f8336f9ca2f3b85fac77eae7e556b39844cca45657c88b61de7692434dde24d4b48e47d16fce21eb</t>
  </si>
  <si>
    <t>9e9298253999a3a424b5aab339a560ca308cc00d1ef5f0664488eb86a3e66903d987cbde336581d2c151a189a82edbd7c034be98babf2bb8a80524872d49d9c2</t>
  </si>
  <si>
    <t>6d486e3b08d1ce38e198c42518498322f1061f193759b8636f8b639247941de41a61a9fd21a1431023a41b00d6b98ee748483560b8ab4baa9ac4c24f5d9ffbcd</t>
  </si>
  <si>
    <t>4de8b31d9098980c33b97d9146f040b74918e9c5a1aa77e203eb7cf942ee477abb3135bc87666835e0beffcb9c84c524b69a27a34aac4ec67fee7ab0d3a345b0</t>
  </si>
  <si>
    <t>b71e2da5297a17462748c0809dd701b30a2076ec7241f934d709d95c215a71590c88db2fc783f17969c9aa3e4b300c580d319e39cfaef11ab77e2e39e6a631e9</t>
  </si>
  <si>
    <t>25a2ab7b9aaa97cb96f821dae2aacb9080dc91612327c84980de0acfa93b4bac7acac360a05cfdbc1118dbe3ea0e858a7d26445b5dfc481353daa2635a1957cb</t>
  </si>
  <si>
    <t>dd9ab69ebd299c817a6c063f781de2884780d5e3caac4a49bfe76104cfe89a188fc42b6b55691cae974a795ef5fb8760f60dabb4eaa32dfbdba8d139ef991069</t>
  </si>
  <si>
    <t>d7b12222a4dcb7b429a9463e9c77288f5e778ae45e25a3a6e4488c50379b62b55ce48032b489747ef7934aea73814cc12a0073612098d857d45aa169c2cadf9e</t>
  </si>
  <si>
    <t>5a6e76fa1188139252cbe35f0a30e5c78aedc6be7c89a4155c7fab369bb54d80371aa5421cfb246d6a0ed2ed9a0bcd46d2215a478e0c082db6dbc3ea824c3ee7</t>
  </si>
  <si>
    <t>dac45b72a3335d0081ba5f12e4623fccf3c5a8aa3075c755c9a434480ec63c47585cd369f6275d95d451dbe4d62d3f676ef7788fd3d818b5b8f5768f9a223b48</t>
  </si>
  <si>
    <t>522e0251c640c6d71c1dcd1d8feda4d90ee9570fd93f2c9ba3fab480f4887ba57356f3da2aa0b4650f5a547158c7b1ad4e1613a6c5d14f7e43a7edf1af9acb5c</t>
  </si>
  <si>
    <t>6b6f9f4bfc57aa130be25f8b33a8dfb93a11f502818b0d469941abd88b5c78a084a6e83967218d9aa4ebebddc418d4d0f7da6d88e4ae87f0c791089ce34e4f9b</t>
  </si>
  <si>
    <t>fd215fc88652f3c08169252a338bfc96edd254dda5943bc0391c8532688835fb9815d4f6003bddcd80d6eaa8e09241be81963c75f86f23de556475b715db1352</t>
  </si>
  <si>
    <t>650f123c4ec206b119f3af5355dabd804f4a1c96fdd232f273f39ea8394ad9692d55573fd928605a8a74f2b3e812f3827b9d06fb5d81e1f7da42fb355da158db</t>
  </si>
  <si>
    <t>ae0a4f17269fccb5cb927483a8d9ccaa19293f8084c720ea93edaab68ef15c61a037e309ddec19990162c031b5759793df9470de79af7ccbfbf8cfad9c531213</t>
  </si>
  <si>
    <t>c44ea67697f7308bf7d542c85562e8a99a903fc0fe12140643d468d6940d773152fac18c2aa52680bbc531ed56db932da135efedb494ea233f116d315f4cd491</t>
  </si>
  <si>
    <t>7bea7cd077a4841e1dba1e71544737d8dc1b3a5caa39943dd14d2e91f39e8326c3f7e25c2b410d4be27a768a2ec4790a4fcd24d81797c89f06d5808eaf28ea04</t>
  </si>
  <si>
    <t>58e77764f6d3132de7bb1ac6eae2831b5b85e29e2c17d642ce11b90b04cc89ab2e9aa444837bd014e5c43a73e317b1188f92834843b57e2f100e9b490beaf6e4</t>
  </si>
  <si>
    <t>265df878c766910bd8deab4fd993e469c20d61f37f3c3828f492b6ee7801af1623c88a04997931dc078ae0b5abb0674f74f19c53a70e19295e1bcd250ba43b1a</t>
  </si>
  <si>
    <t>20ea14f57bcc2950a864644ddb80e031c238d4dddea06f8fda965d221df3e82e210422ec84403d7bf6767c850fa4d997be2a10eb0c41edcc850678616b5f241e</t>
  </si>
  <si>
    <t>baf5b68b4dd1a274c17d8e4eea717e48d2ea67ee45644415816314032d0cf15d0892300e1f247c0eb55d440636e02181b0b977d8987700587352b06510312f84</t>
  </si>
  <si>
    <t>4c8e715863c4a6def6b141616e47753ca28f4b606fbaacde15cbca2af301c16ad05ff6a7bf180717fa888a704c148be82b6edfe96d356d569aa4e67a14f94a1e</t>
  </si>
  <si>
    <t>e781f4e0bf60eb4eb59887f4eefa00bf5914949d69877ab841c390d89b4da000d161cc3b1c6bc0c05aaf8d6d300bda0b2c2fb1e1d97813e54d1067309a761573</t>
  </si>
  <si>
    <t>43a5b09f5c6da507259982cf9f4db60129d99153751fad6e00073aa7498b0816e512967008c1a14e14189b390b4e500c6c719c23f5061590a62a5dbb2547d6f5</t>
  </si>
  <si>
    <t>e48c4f00ab783a6d97af5f22676346d561cfef3a4cf7204f3e621c6df0a4114f24efa941158406fe69fc58765ac57cbf544a9eb71d191238ad311dc690f7fc75</t>
  </si>
  <si>
    <t>bedffea85bc210618f1c784d2cfb8d1d45a29be6df9f274f624d329452dc382e71c250b99a8cd43920fc68aa9610f977e48f4e45ca30ce694a361ce960425431</t>
  </si>
  <si>
    <t>0b51f57b3a5919aeffe1653329eddc7d1260e110e6898ff4051a754641d0ce9aa858576b7d10271f801fa9411eb9b420e014c923cd8051d9e4623d23c206e7ec</t>
  </si>
  <si>
    <t>bd3c18ea42fa22a91ac16fada66f435ae430ebb5327473ac5b8421e5af04caf7366fb690e74fbc252780ba8030432b7c77eb1a9e0f62d59397174cfc746bb1f1</t>
  </si>
  <si>
    <t>c3b422583e6611103280f002e69e0709939ae15a4c1ba801eefb1f33617700e44a443010320543c3e2de772580bb130469d9b49edfe1a63be2f2eeaf875ee885</t>
  </si>
  <si>
    <t>6d2f895d6b3b49f66104097eb6e8a11787c107b21bfb63e32362e7811cb9c2a818a156c6fccfad499c951e637259fa91d9cffa265b146241185b0ea4728e0497</t>
  </si>
  <si>
    <t>0b6f275e03bb717232ed2f973ecb57db4ddd9bd85f4b00af94b16a597f8acb40cdd7ded928c8d879d0e7f2c729cfb8afc3bb756cf8f5d9969bdbee42e2ecdc11</t>
  </si>
  <si>
    <t>a085fcf16f1d851a64fc04acbf84795f63970b6c9b1d22dba07cbbeaa265f63032f955bec74138197cbd6067a57cc09b6389e4cca0451dd5ad83af6e51671a01</t>
  </si>
  <si>
    <t>eb543ef56244b333633018a42a36e2fc6b3a5f1dd64beaf5cb17301f6b3498d30f87e9d192483b53722e3d7ba4cf86c2bbc96fdedf0eaa9311ca570a1ca77ff0</t>
  </si>
  <si>
    <t>b7913d22381fd3ff96cc5cd2bdea8aec8aac5811cfca247c40d7c67e974e1fdb88df545fa94379935e7f6c2a75c0226c005a32d8fa96deeb60644bfeff18806f</t>
  </si>
  <si>
    <t>b0cb3f2e21e61331761eb736f6b8e6f7ae489686dd84a15a0787dacfef03ba47f33d01103f9564f4949f51d57087aff17358b371b33363b63af65687b0eb0bd3</t>
  </si>
  <si>
    <t>eeff156995f9be1dd7a8f632ded8deb0cf3b9331c6151b11851ab1d95617b87cf85fd8924c8651a7d853b0637e0e8ccd7f26804610a715371bff8a2d88195641</t>
  </si>
  <si>
    <t>5329e88a5dbcc155a96b5060326ec855aeff8093f0013de9bdf1c4d6375f755d9a5c497e3ad35704f8bdd783b44db3beb760f992d6c7aec60f971bda2d149513</t>
  </si>
  <si>
    <t>ec005c1715ef82a9e86b0832f6a6cc37a6305fc32cbdfa8d37feae35ff7b3047dacc218937397b0f8fdee3e3a22f8a8109bf88bf50993eb352971bd6e1335bb9</t>
  </si>
  <si>
    <t>d187120b21f0495ce49db7d6140e31e30da50e269767050aebe0141d8f11df467be8204290e09b4d3822d0671863598bedf24c19559225d1d14d61ba2e0315bf</t>
  </si>
  <si>
    <t>d955f985565befbc1f0c40f3b94200988939270950fcf6e3a331f799b32ad82613ea10b8afc0f8bf4d92f8b6690e7db56dbc338a0d31af21f377fb8fabeae497</t>
  </si>
  <si>
    <t>c0260c9618b1cd592c2183188cef0fb07abc7d7da39876674966d3a6acb92549245de5d041ba6fbf5c057101cd92ea43ba38afb4b8f9dabf340857f994fe5c0b</t>
  </si>
  <si>
    <t>b039635689bb82b692ab31b4d87f5c55350a9e634c09f067b998b8ecd2b90e1cf6262b3029bc19d64318fe80baf0fe8a23ddc9d0ea3d0c048240af559e159b0d</t>
  </si>
  <si>
    <t>acdd7e8031a9e2d8909c92801324d48ea8713b5a33a34469217edffaab2dfff81efd2ead3dbdae1f065b2021d6e5e3bf9b78db0cba7756f51cb306574b4afb57</t>
  </si>
  <si>
    <t>e7d762e131b370da4aa0eb0aff511e505c0437f3a261d9588eb95108acb07298d2e7b0b8d0df252538ab7a564d3dee0825b9047312fc4f74f71f8bf8c379101a</t>
  </si>
  <si>
    <t>60af1cfb85f8897aa9d629480f422d3b1a3b624fc94e94cc9e57c1d19edf5447b4c03933d7301c52161093fe5b5c6a4f9622cbc583b5b49e43e71f5749fd83d2</t>
  </si>
  <si>
    <t>c6188e0c62f49747f237e614a9504d4b24f6eb258bf7ddb57f4699ee03986af4ea519971cf92acb7fe86cd6a84fcf3a7aa13a3cba435183be134ac19bf72ee0c</t>
  </si>
  <si>
    <t>44441c48b7e4b7d370a95d1ad2b02ed6c83828d676d3eae1035209c5f2d5b3924d5966c9e249fc1c19812d888ae9e037a1b4b4707fcb6c1afb75b04c29621183</t>
  </si>
  <si>
    <t>3231c504ca96d5544f1ec7502f4552258036f6773d26e02cff462d7187a9bff291cc22115de862b01db7581bc5e6da199a9815fbf831fd835ce574fff6da542c</t>
  </si>
  <si>
    <t>1ef411487bf20f7eea0f3858fe7a1edf9db1b36b8f21d3eca80ff3a43418b3f5aa8a2ab0b356eb7d18627828416a54d72ce47e328479033bf146b92906fe362b</t>
  </si>
  <si>
    <t>4bf02a8b834095321dd63d09aea109a9ec2552ce7df57cad513e38f0b2f911b5b5b9f281188cff75907aa4a310e9ad4856b5f2bd7bf28af5d716ba6d79d2c058</t>
  </si>
  <si>
    <t>1401328ef713a704acdcd6186b2bb265afdcba97983ae6a4cd13dbd7f364805c48cf716aa13ad5c671fbd20ffebdd541db401654d3d9d7572c7dd6dc87167b6d</t>
  </si>
  <si>
    <t>3fd6ee29fbc8c680b17845f3e440fc5c485c020b8d0bb65c7c5c156609eee3718f2fc5a5c05d57f14df8363bcd7f771863c044c2da16a7ed302cf0ef01cc89f5</t>
  </si>
  <si>
    <t>7f2adb8d5c5b3d639d75d8e3d71395b2017aabfac33f172f03c0155a5935042ae5b14d80853631c6f9806deb64a19ce20053ea9fd211d9084b33f417b3d16111</t>
  </si>
  <si>
    <t>0a2b2eaa4d91bf519d53bbaee30caae4f39bf1ba6cf60b9fdc032561fcaa96a6a797812dcb3b344e2f27b0e755d483c8549de7b001b9491a970a19a10c4b26ab</t>
  </si>
  <si>
    <t>d3ff0464f69cdea7e156841f80e80df68639c069015e8017723207889b9743cb5137dd13988c1e26783e252be2d9e20517084b94c9dd51f79e5b9ea24baeb3c5</t>
  </si>
  <si>
    <t>3d38ebdb3ed461065a0bd95e6401047a04c0a67fa4856f20cf25c599913fe77068160740c5c79e8f1723065ec98c1a2a077322e7f2cd6eceda67300d8156cf0f</t>
  </si>
  <si>
    <t>ef2bee00c3473b90969b2c3531b827e8e1aac0509dc671096722699e10f230c7a7c965037ce3c4c8a4d2c141103ab955e014163e2e2856a0005341efc4a805da</t>
  </si>
  <si>
    <t>86706edf5d11c628845a6d821289d6c2d85cb3e33fcd3f090e4ea015e6fe123f6fc4e1661bbd3533c485f0bff900a413930626f2405542106093ab2d89564b86</t>
  </si>
  <si>
    <t>585af121cf5f15da9b48d8cd5d526646b4888f859f9de1ffa4faa15344c14171d17ba2c38ae0b4fe32a39061010e2a0a6b07d323d0f19b01cc85ff183cce0b47</t>
  </si>
  <si>
    <t>672dfd0157827cedc090501b51a4a76c9d0e7537afd200e3d2c01ccb894887ff10e798535b3796e7c59d201df2ff704e33f62902279866cfb8be612200326a12</t>
  </si>
  <si>
    <t>210b4850c4ad80960cf5c48e66767dca6283215b8e1824f477fd721c781b57b55eca7a59f9c4851859921bcd06a515046024f33e0da15aee355e71cdd67019e5</t>
  </si>
  <si>
    <t>1b369da74c41759f87b8495113fe578a85b4dff06a9a27fd5d9360d05976f06229d6acd542b75c85e3c776c82fa6df03b746d9d7d90f33b096bb1ac4bd9bd724</t>
  </si>
  <si>
    <t>6d13fd783c4eed54a7c8b14d48a0e56e970629b8b4b8367b4ad1ee2b9afc43476d44d5708a57dfeabf7c2f2952fcddd122f84138e472cc7ecb07ce59fbd08102</t>
  </si>
  <si>
    <t>10c9349e050376dc3d9b0971a3b84700bc2e8af2cda0728e56c3721f9fb067c6ad5fe6e7871469203f289ff195fa1225ef325108748af36f4fdea315787131ef</t>
  </si>
  <si>
    <t>be932cb7ac7c241628b9e3ecd8e7200ad2f80b7ac1195d63c725b16cf883f0dc5e724cfe479b928f13540af8bcd2a54052fad77fb821adb1a4af4526014628ba</t>
  </si>
  <si>
    <t>f752246a620a5aa30e6b58103a5468c6f7a27c595517c975b2858d5c2213d4e7df8559183cd263d87e036974974976f655c80e051d540a66bacafd256204e4fb</t>
  </si>
  <si>
    <t>35003bd15f7fa78b423ef729cad55d8b77f5b358a0f34c356f2e940734ed29c1fa4be5413ec0be4df0c264587d3c97e69099d52816815299b4a0f95f347e331e</t>
  </si>
  <si>
    <t>276fb54dd7713c65900b09612c18b3e3d7fa9a7c8bc3dfb48d70b647fa1c3579ecb3f21b201e835a49b9a11c2e2ea4ae0e718ce73a7002834aae44e6bd7b155c</t>
  </si>
  <si>
    <t>a0b6bcb06af3cb542fb96a9c7ce3c64eee4a565d2d7e987dbe6fba8ad601714656bec3905de686fe12ccc6cb1887ddbd4c1732e9bf38c7e24a43bc1babfb243c</t>
  </si>
  <si>
    <t>6dfea4b8ba6a7c6b5357591ad98dd178d4afe7ede4022c82a02b5b72a3a6d52f390719cc8df00b8e514ed495e6f00363c95d9dac1d311c2ec47fba057febc6bc</t>
  </si>
  <si>
    <t>beb3499b6021b746644bbef7949a7aa040e8268c3933302f6b130a8fcf67509b424b1967fe92c45b59e4e4a75ee053a04ae707aebeb4d1a81c0b5ffe49455e87</t>
  </si>
  <si>
    <t>f03059a05b0841065a9f92ca50c9b3074c8e2e341b0c97c797861bed8c42a323df7a01a0683df448f892210ada5f6ab21da07669bf8928e4840d84b901820174</t>
  </si>
  <si>
    <t>3316588de32858601be614e7340958676216e336ace117420f7034cbbb51b639ab9e0661472fcf77b5a06cde4f4160e850740803f27712f7ed1608ee068bb244</t>
  </si>
  <si>
    <t>52e2007e9d702b3a434f9576fb6d4827a112ea39dfed42952a5fe0e1d229331dcc77765fbd11090d0d4030289f6558ba1ff78ff868f6424d4e6df93decc8c37d</t>
  </si>
  <si>
    <t>73873958dbc0690b18db463adc4e10c7225c61206e7e03728206a0336871ed714f85ead33a7d3c5e3f1ac47647f235c61af3aa0d93907e6795ac6b69e498b890</t>
  </si>
  <si>
    <t>f3b01f606e87b8d8df43b628bac3d718a7729862378eb33a79a6fae2317c542e35b47fb8187004cfbd5e712193aeb877bac67678f8cf5a89a5dec60179eb3d62</t>
  </si>
  <si>
    <t>57af4146e0f50c12c049fc6e3a29b8805bb785273227c52cffeb5307b385d46fea01a16ecf3602f6396d3d6619804049d8f1f1e6ee3ea3b108fb74f0817d74aa</t>
  </si>
  <si>
    <t>9507a89f50b9f685894ac6dcc84874fe6993342cd1f71a0e695e7ace7b2b469d2b343569fdd1f613b352269bfacfba7112405dd2d07c879c1e5078da1c238be3</t>
  </si>
  <si>
    <t>c73ae76cfef370503560652cf17972b581a9394496f595abaa25d1f8f5dac2b6a90cfef62c84446dc409c6c27694d2caeb56bde744956d2ab0c49ef9c6417153</t>
  </si>
  <si>
    <t>e318ddee80d19ac4a3dd374f2139a9f664a1853dc9e65511563fd00d2b33d33d048cdd7a3dd5b24f61f3b5ac3aa33c2b30eec359b0cfd0e7ad4f9c2dcc6e41cb</t>
  </si>
  <si>
    <t>f383426ecad56e681c2d0ca88eeadffaebd70fcb49dfddb786fdf8521a31f662b7d52900c7330578e6cda970707baa09f79c5a3297605c49984f7dd77d4492ff</t>
  </si>
  <si>
    <t>e76aa53b5249de6cfcfc3231c477a8759ff531c27f908616847f4befa0a0e28719962bb96745f561aae558cef5b39e5c44a382ba199bd6beb06ef4e50f958441</t>
  </si>
  <si>
    <t>b04110d203a7836f1e3dcf8807b3d3cb5e2c816a7f4b20cab2947ff6fc7fb0bb4e83ec4394bacaf01f1e6bff84fd926729cca9de02ff66a0a001e33e0b42f55a</t>
  </si>
  <si>
    <t>497a500c880dd6221cd2516c38adc26e083753c98a92e1640316c3d460dea42d952b6eff138b656b9f0aec2a1f3d52bbb8ae823638fd65cf9b4340909d7c8f22</t>
  </si>
  <si>
    <t>a02cb02a9148828e8fd1406da54f6b4c1f40e90289ec2e6d346cf4cb79055b33baf802fec3ed9c89e8a03a4581e390a360e1a514f439179cb8f2669da8e0facc</t>
  </si>
  <si>
    <t>64e2be9e3596f4034fb406ebbd7deb8b7ab6f18b2d1c7caa587675f61836193427047ac68463102cfb00fc6c167214b0dc86e73a5213162313f93bca3f541b21</t>
  </si>
  <si>
    <t>2069504f3d6a8967032ec29dd2618458a83e3570f147fb3ee1fc23f55053905d129ffc98efe7bbaff4ddf06b18dca3605e5f28df2e0712e03872c31f0741e40c</t>
  </si>
  <si>
    <t>1437d5a3dede4f95cb2f171668438c9d91a746c8a6d5777d7f55fc96d5a0a4666a8000c1279a9755877f0c9a597d6736821c19edcfb17bfe4238f38f31d869f9</t>
  </si>
  <si>
    <t>a8c03492577da7d13679e691b0b4904c027968181d6d70ac753e1056e39a4eb847b29015aa3ca27300dd838d71249f207d776eeb1b9375cf36729a068b4562a8</t>
  </si>
  <si>
    <t>f5f482090606b36200c9195a5ba737566660e3c6d94753277e8e449b9c07961819778ba27191733fe22f1ffe0d4c3bf7fda52a714619f4222f56d2a0c6a1bbc3</t>
  </si>
  <si>
    <t>b8c47c7768bc5ee0dc08655caba6090a4b6a59d12db19f0f7499a5a6ca54e302d4fa2ddaf365176d638f3ad486ef71e10ec7d6bc56aad22112b89f6d42265650</t>
  </si>
  <si>
    <t>ccbea7933e280e665b2ff6bdfea2ab67958e42e2deebdbfc32fe8288e521a02544626dd05d3b7db975aa1e9027b6171543cf9bc2a987b8b91f0fd5e51052f907</t>
  </si>
  <si>
    <t>257e671ff212f77d600ca7613a1b6fdb79e25d223cb7d55f67412beecb026e97197269e36e8e70872996701a0af6d2b06c09691adf0320310e4114ea0158a401</t>
  </si>
  <si>
    <t>a7ae4e4d9e50d8e22678907ade9fd9a0602b26acb8d2a40172cce659fa7e5f6f09daeba46cc3405d33dcf64782cebe741e4e6f339a8969c2ff56e68c617411e9</t>
  </si>
  <si>
    <t>c92ba5066bf48e121dced62c77fba390267f8f0ead84cd0c508ae1b541e43c351cdebe8dc17d1909eee5bfb9b53250688c266a91fdf559bfea22a6d36fd76c27</t>
  </si>
  <si>
    <t>00eecddc86efcb611a973e7ceef932161d719d5ff0ae680db6616d1b29d26383e493c76369804de2aa7f2ba6651909b438f627aa56e534f298afef9bc871eeae</t>
  </si>
  <si>
    <t>5e26a0187c5fdba6b2912cc78aa98d4e891d46be737a26564942191f9b35274f6a680415f47d4904783297ba3315aa8324bca93b65c37d3edf676a54da21048f</t>
  </si>
  <si>
    <t>e76954ea184c590a42132d33e1fd697d663809e3f91fa9fffad2b2cc345ec195a60824d4487d393d69f0ca5e6501c6cf778b0922b4a166777a59cb93dd0e5534</t>
  </si>
  <si>
    <t>e93e2f2b1450a9c3e65c15e198a16691958b591673efa4230b69bba1d337b67313395a327a3524a96b85d90507486c841dd854c28d6997bcbe14fb3f5a76c5d4</t>
  </si>
  <si>
    <t>7841966a08053f8ea18eade811a00b889ad61372c6fadf55147da86e6ac2a9204e3b727ad73a6062ddd31ef491f0d3c1c3e5e1af74a29cdb80a3ad37a24bb7f1</t>
  </si>
  <si>
    <t>cb4d448fa4792e01b1dae266521d5188067f8260aae8ace6389a09eaa01c200c185bb78f3af13b1d91a48c20a332b564e510dabbc5c119daebc126941de559f5</t>
  </si>
  <si>
    <t>344fe313f5b3606ff05d19cfb34d0053d831c44d34195fda6b6e2ab8993f279f33111b9e11f76f2c96d86d7b9dd67e7c6de99ad8a22883785d64d317722b4997</t>
  </si>
  <si>
    <t>2458407a2b6c15121f41bb3632b6e81177b7cc61b4f66722bd3f0ab1a4692255c42c246ddf0624fd9f8d1c0b946e7657f0d5a8ad0155c787dd1412e8518b91be</t>
  </si>
  <si>
    <t>8f4ab6e2e568341e6b19786b583dc7c06e0d12091c4b57a1dedf823057bb618907f3e0a24665561f603de044c1ae6fb6f1fec74bed31c2ff982571d4a3c8fa76</t>
  </si>
  <si>
    <t>2bbf622d1358213b7a42d74771967adf08c5529f332ae615b001c5fb17b9bc2d694013bcd252ae6e95e57bcf3f29f34d516a95ec6c92498270e4d8e2c15176bb</t>
  </si>
  <si>
    <t>94ca6f5d0b5201ed0927be1385b11b35a5a2461b0c552654231ef8b82e894621a621a8be7a75e80e7556749d89f39bea3f1798ee281437d9b60fe34a5fc0907a</t>
  </si>
  <si>
    <t>e97adcb043e71d93017e13b7b0ce97b2f912a2d5f8441b003e8984e8a644aef2ce34e75f05846b69c1f39188eeddae68cc417ef9d7a6ef472a37d12c960a97d2</t>
  </si>
  <si>
    <t>378505fd25c83d33e7f306c22c61016a711c58a4a4f6783f1fdcbfeeb7cc6cf235779ae2d36c7d1d41a99c8907c472202cde493c2b6852c89fd0d29692f6ada7</t>
  </si>
  <si>
    <t>aaa3cc7faee060b7d4538b4c6102c7830e507e065e30ffed0588adecffeabf0dbcd5490adf257b0741f50632af271e489f8dc99825c5d2b09621d74f1f62e428</t>
  </si>
  <si>
    <t>99e1465601074f54ef00ce049f04681f2c1478f2aa01ce40e1337de8c8794b90d935226e668c6ef1af22c5d0d24cf4b043d24c34e111f9f0988465aba4d9a9a7</t>
  </si>
  <si>
    <t>a72de051f5faee387efac9edd0456794867e89202df52e3870c1ba919753be9e91dee7467a6b52502fcafdc178c8d0fc210502606e691ce281b7fa1b390126b5</t>
  </si>
  <si>
    <t>340931808af9ee018769efaf8565fb0500e4002a0b0953447905b845a3a1a4aee8a8d29041c21696f30cd63de89318c1138c7c3ee5e60ff90ea27cdcb6dc0efd</t>
  </si>
  <si>
    <t>d9900144a0f256d4b808a5eb92a3957c43b72121bc15694d9046058e65e99645fb8a56f3babb6080f81a32571eba45b3e109682f6bb899fb2b3310002069e342</t>
  </si>
  <si>
    <t>889878f95edb95990b202b4b91ab0174c5e6937fb1bc0220f403a661452acb490c7c54f50df2911bad2b3853291ac941e5e2fc63d27e09432e9b0ff3a72b4fc3</t>
  </si>
  <si>
    <t>85b8e570dc3874ab3b6b3fa011fbcd6b041db253025fbc2f14dbd716fdba5f6f5091cef0f45d12f755b0de3656e34b71d7161b8cc79e5abdac2fc8c69fece0c1</t>
  </si>
  <si>
    <t>f6bd29098fbd7ba1f380d9e46cebbbcdecee88afb5ab01cf2ee780efb92bb6ee4a1e2d4e513efd77d59d9e74c5e326e4d47b0f14d256d023594622759305b6f3</t>
  </si>
  <si>
    <t>1c0cd0ed505c50f1f8f66ca80e9a91faa543a113ba907441979e5a249f0d13ac9509a539ff0b7a424ab751b4442973f4fd4b99f9201757a8682177905d4f65f4</t>
  </si>
  <si>
    <t>2ca6ca09aaef46d76bd51bb87256e9f2fb197ce4b8f18657752991e98c3320d071f52e1088529114ef11b1d079604543fa42d72ed9b3fb5c670297b5307c5b4a</t>
  </si>
  <si>
    <t>baf81b91f4d96dd77a1988537c0e0bfabc1eee979d3ee95ba5bbcd6245c981094e35f5410f8055e2c340dd329ff58614e6b5c177e6949be1607bda49d35cb8b1</t>
  </si>
  <si>
    <t>3d5bd29def67efa3b510ca36ce3d54440ec55dc25c322270bf985e4ce3c80be8f4d9ca09aa9f07ef5ccf2433031e9617bea440a7aae206baf16ba5e6a4fb8897</t>
  </si>
  <si>
    <t>026fc11386e73f6a9faa561fd6b85585eaa442c90b75723d2f7e492057fadb3ef110a4bd45c08587baf99b4bb1521d33968442c605e4b3938ffcc5f582ac312d</t>
  </si>
  <si>
    <t>6fc6caa70db294e79fd8f33c27d86bd298847dd9ed52945848224f247da8898d5b40560b1bc19e5fdfd8e5e8930cca5935b0ffedc1d231c9cee833cb4e35cb65</t>
  </si>
  <si>
    <t>67477efe5789544e7891f0432c2d91f297923176df87e1a9268eca7d13f70ff7fb4031b115d13a2d06c7f3b42626a205d5988d75f1be555533ae98dcde74bdb7</t>
  </si>
  <si>
    <t>d4059718b79e291fe86f7804521fca4afa4ee35b1294e9ded478964f580459e7002a8c0440bbeb665ce463343ed5c214e359e1be29b93514edaa37e87d49b548</t>
  </si>
  <si>
    <t>8317101167b79d5eace46fe37a9d1bcbc20b828faf1b1eabaf8e5358fcadcc7d5aa9dd48ef0daa6e50c6a9c71e2294e5e94cd7b52de088b59f31e7ef983faa2a</t>
  </si>
  <si>
    <t>0cb6969d30489a5518e29feed9e417a71a51c584c730bd3ac4ec1c6058defdbc300aa421f38311b97ad058b55646635134ce71ec5bc2d73e36f9f99b9a30a9db</t>
  </si>
  <si>
    <t>3fcda03e469d193dc529dc234ab47471aa211d621885ddeb0d8f386d4e029558f0598734c6ee0f5543b71fb85616969da0ed9597873ac11d80e5578aa0516bbb</t>
  </si>
  <si>
    <t>6e426388945f92965fde56b176dc2639bcdd75319180c9e806e73815041bb2cad507bf8b3f7cfa289589d51ddb8ee1421deaf6220364f4c2d7b3d0e6f21e9eea</t>
  </si>
  <si>
    <t>462bba084fda24697a44b79022a19103072682a77c66138d5a0fa2f7696ca98c9b2efb6a7ee9830dc762bda2b96fa6dfe7b3e7c33418c49f3f4614fb833bd077</t>
  </si>
  <si>
    <t>2a00eb4899ad546f6a5419bf2b6fa0ed2ae73062f69ba2d5a1c2c3f69d95ff07ace9350379e15095d1eb494e93304b31cb00fc6ec51d945fdc33acbfed9b9e11</t>
  </si>
  <si>
    <t>c8b17eb23e9263b7c49f958e4cb75d0573f90c6ba40f557f9d5e6aaaf9d976f7390a7b8b52207ef4a9b8a4022a869c84242ac8f1e636dcbc931c5161e83682cd</t>
  </si>
  <si>
    <t>7feff7ca89625008762023ae4a4df8053405a238e24313439a8b77b95a3fa2a5d0687adf7dc0f171247f53dae44901f74837a5f5194d41b56d8addded093a220</t>
  </si>
  <si>
    <t>1ce7ca487dbe46dd2c13a9660ecc4d76e1d737bb5256f5756b0cc832178addcf7d1f8ec342b528f30d3dc9ff5f658cd8bc36bcfd53580f39286bd1a139d02f97</t>
  </si>
  <si>
    <t>7fc81ab91cd1779921fa3b1162b9834ba9eb5f38522b5ce63368eb109ab9ac77b24177affe11e7de298a0c5e32d03adbacfbd491f65daa941fd99383b11b6a1b</t>
  </si>
  <si>
    <t>9d926e60c38853a6b6382a33215a0466e1b7cc507a6b37272e428ed57badfb7c58a3df652d753676894ee9ec866ea7da45dd6e7e264ba87e63da493f1305bd60</t>
  </si>
  <si>
    <t>c356383c9f699df62203412d247dfdf26f8625577fbdee704ec200b98300a27d6ff6abc47161f161540781b7102ef219a0eab916a5e36312b6080b396112bd95</t>
  </si>
  <si>
    <t>592e9b59d4629cdbbf18128a39e22df4b1ad40c63c156af31bb5f678f7516a642ef9260ff6889a89e6c9eaafae531a2d6b92d6ea43d36fc301579105d314c44d</t>
  </si>
  <si>
    <t>d9b2524ec6a2e7409a76ab93e4cd72b27d93e5439728c1874f6c4d6961316be217b645b68508b7b7de6274db43d15f9bc320fcb3fa282241b2ed1e3b291d25df</t>
  </si>
  <si>
    <t>5d63cd80a2ee1c7da65b9aa8ed52cfad2ff5112e13adda9571a0d95510de29055e026a717e4fde718c024e39a7118c116499059d499927e67d101e01c9662734</t>
  </si>
  <si>
    <t>8df0c3c6db8339cce7d5d4dcf3cafdc022ea5655a9d9a70bc71cda7d4811dfcf18877cbdd92d9f657535941bbc3eac5d359f4fb3a444d9b6f9673001765c5c3d</t>
  </si>
  <si>
    <t>e355e42bf58219de35cd5b30f1949a0b3319659bde86f869635150c0a337f71d116b26f8810db39bcc4b0e72288b2d18fe43f5077535b12f3095dfefe84f2a54</t>
  </si>
  <si>
    <t>928a9a7bc557035b14e7025b75043270e93d51ec76275722731674a1afdad818273a3683e60b1274c4126816c15f4391ba2375bd3b023c6ac51def27b269763f</t>
  </si>
  <si>
    <t>8af92520d234a840dd9a30723ad8e56df62bb9ab055f28beeda57257b27de299f2fea88c9e0ef9b62c087d87dc3e83753297a0d59aca270854a1ac3757cb119b</t>
  </si>
  <si>
    <t>18dff20876795d630e980c81a7917d17b1651e31a74e801d96173238ef0c838421010a88c9dd4b18b054a00e90e485199bb6ef4e9c1f806d8f616a0f2152b46f</t>
  </si>
  <si>
    <t>e2e3bb39ab187ae8c7a8a7be4dd88ed9bc83b31fb2d61d9f31c06e3fa226472f1a9fdb4b23f5a53a64537103031633c9ed5be0d4bce1b4d8a8eb6f346a6a2312</t>
  </si>
  <si>
    <t>506746e797e5749744b0782aefa750ce06e83c9ef08f5265ec84b36243c722a418b2bff6049f3bb0b7a0d2d3c69710bc82447cb851c09aac605331305c6907b3</t>
  </si>
  <si>
    <t>13ab6c8f273240b5b7c6ac663dc0bf1541184af1d2ac2927cc85bca86f5cd52cd1060f3a89c5d4b7c23a47d147322fa57820ba7d641b780c9b27b73d02055ea4</t>
  </si>
  <si>
    <t>82b6aadab9510d6b73a394488d0f5f9643b3a879c3d15abc2ad593e1f18cf700f848e3f539203146697ad35a8d7f89d37f57129314bf249a491676b1bbcc38c4</t>
  </si>
  <si>
    <t>bbd2c69108379f15a30e303ea6da7a742697d9ec355b685380668bde251265eba5c24ddae78f12a211d298c351f0b6d645be6f16ed996b21bfb50cae8ed7bd56</t>
  </si>
  <si>
    <t>439fa535f7ee34acc7080e738d2a26fd0ff2bc716ec6e0bc1a747db6c341863a4ee1c36730e8e4e31ac8ec3ff0cc97e99d0ec3b8b159a17b19a64cfd69d66dd6</t>
  </si>
  <si>
    <t>573e036e22fe15639823ef796c152d67331011d4b242ab2ba4031b2bfd7cc7fad2ed918941dab58aaee7c7991e438ab6da842aa7941ff0585c6ef28c2568f0c3</t>
  </si>
  <si>
    <t>6f8948043b5185ea1abe5a84437c0d665cf80bf87a27ec41fd3eb83366f27ee8c458c5b5d5fa3061de57a3fe2c90d2cf0237500b9aa7986648da99de7ef65c46</t>
  </si>
  <si>
    <t>78eb5b8f876072652c7519c0576f87683c23f3fab83702795b9d33bd4120828374cfd80455cf9ce0c76fc3388c620e4ed041dbf669713508196bd75e218415a3</t>
  </si>
  <si>
    <t>e0a41478131f3123f594f68d88669ab5667238a9c4859831ae5b4250c6c27229405418924657e7841de5cdbff2cd28140f13235cbd8ee39abea69bd06b18607a</t>
  </si>
  <si>
    <t>2dbba5bed6d660e80a138fa6f692a50a63fc27b0bc512254e7d8ed5e543632a6bffc874974e2422eaa7a387c25498ad0873a4f8d33bcc1373848908c9a72f0fa</t>
  </si>
  <si>
    <t>8cd29af2a005e75502909b81f0938867d11c1a7dc7a61379579e9c8fbe32ae5dd91a177e3a0ced6da46a289f9761b1ceaca1ce07a74aebee7eebfc7f1072d570</t>
  </si>
  <si>
    <t>e9cfe6dfb24c1f186d1b5c40a933cfa5df3c0a3d2b83cbc365e0722f9c2a2f2a0149de92d9694f5881327771d78505b2de130312e1c364a51fec6df769b751d8</t>
  </si>
  <si>
    <t>ec63a9fd31cb7025de8fc760a21681508a47bf904f626d45d3ad3f0411d0a27b98c3c77570de105a588b6fe724e97d65be1225c55aa0e89ba2bab649e029a261</t>
  </si>
  <si>
    <t>7317ad780b143d64bfdf7028c5cc90a0d54a727f6487478846655a0b739623303d57e435f6c9183669bdb92564137faf0d326cdc28cdbe528290b6bd6bea1b80</t>
  </si>
  <si>
    <t>a93a8e59e4cd13d60bd6e8a1b213d55e7f8567f35061e6bb5696d971fd3fc282b698ba862818e119d76e91c3d4f58ea19230d15710d4190c9c5674a3b61d70c9</t>
  </si>
  <si>
    <t>a3a4f2cd1ac95a27ef46700f9790500244ea9c38c71a7fb3924428c4c3944bcc9601a0a3fdb492707d4ad7222ace84dfa3950edb6186a804dea45658a837825c</t>
  </si>
  <si>
    <t>32565acc738a52d63c5dfe4af5388f8845fb315a6ed1815c9d51569dff51537a963c76ba54f79cb27585839eea0d83e2c9af0774d478c4978a67467cd4a3e77d</t>
  </si>
  <si>
    <t>bcac4d86ba056acb8ae75af7f2a5b057797676820978039bfe5d992ed5c2579c498a6a891b3a0cd62de94fd090775fd509ea2d3a642f7b53762961ddcf7e44e0</t>
  </si>
  <si>
    <t>e8a90ce535eded34a67944a0cfdb0daa464b4b4200f4275e932f4e47e39f6273329b63a5d05c76216a87d194e46554a59dd92fe851aebdd0b6b91ea2a74842fa</t>
  </si>
  <si>
    <t>be30a305501c912331e9f2cee460f0eeda9375faf766a3827be63e6a811f5904470b9af188e88c561b8ac8db59da6cff4ceae9d8631042865000f19c6bbeef19</t>
  </si>
  <si>
    <t>c95793d4993ab52cdeac38a01c3582ec6d7ddcc2a8eced308a0451cf2e580241a3557df48b65b46ba09e06f9f034c322afde93a6d8e7be4b0553bbdaf341861f</t>
  </si>
  <si>
    <t>b68539df06129aa59044e1d21114331f1564e0d66b995c8242a8ca0ea2d9e7897fbcf509a33d19ba24c191e670e83e06746f8982be91c5e47b755a1096a159b1</t>
  </si>
  <si>
    <t>0f29da7a6c21d4155447e1e931848a5a82df5e962d3ae885d593c161c2a8e5feeea0262d4b95397f1fa663c0c7197fd808f437bde0e80bf4f4b5e9fdfba9d02a</t>
  </si>
  <si>
    <t>58a433eb8838c7adea494394eb876af9617dc832be07e32dcb6d00ee4429904d228883e292ba88a1882947e23c44db722d8918f92a00391c3668f69bd9265300</t>
  </si>
  <si>
    <t>7d0d8713799e7e7e2728611d461474c438e994214b1cb1c32478fbf5257edccf98661423a3121d7ba3dc740fcac42b9eaf4b3e6f67ece6a9845a60f6ddada517</t>
  </si>
  <si>
    <t>9b97c12fa45ce696e34efbd6326224aa45e23c1735b82322c48749fd886ce182365a382eef0d61e4fd21c07284bc5480ce288b71224c2f371c28a5e7af9fbc63</t>
  </si>
  <si>
    <t>64374dd45d295aca30180d489693f1fa25911c1a5c11308d3ce919e95df05bb4a72088bd9e3683af4b7e71de5c7a6b8729497aa864fc8617a42a1c921edc0454</t>
  </si>
  <si>
    <t>f19256445f2ff73c7628cb3859aaaaaf25ac9b67eceae4b83b9dc6cb49ad84ee685e21c7c3a4179053574df8584a48016a7507ba29e709dda21864f3b6787ca2</t>
  </si>
  <si>
    <t>26e2dfdc91deec4d28947b866fc9e672c9571127522708b71bc119863350e9d4239c450e9c534639412b6f5adea4fd4b3b459b8d80887cf9e3c0f3ce35c3fcc7</t>
  </si>
  <si>
    <t>59d7e0728da011fe0494f37be798b7fdc6ef14038ffe7481ed5714edfa5857ca4e336bca6f611dfa40c611492188a7c939629324ab13cef3670cbc5d4e9edbef</t>
  </si>
  <si>
    <t>4164e973b319eceec4e0eb82eafdcea7091719d3423e6c5c16837cb9ec534b73a8b4ac3ac0734e33fbb5f46306b37dc3845ecee05c71c62d7731e6911a4547c7</t>
  </si>
  <si>
    <t>779f3b09185287bb64c2a9b350c1698f3545846eb00d27f3694fa11e8927c5e0103bb627810afb26705427d4f9fe87b13c1f1182f4d5e50b604d33a67ede5a11</t>
  </si>
  <si>
    <t>2b2fdb8b3cf7bb1b55ed49ddec3da0950c95e577e573f34fed48d66d236d494f51f2134b7fd9860a687c0385c12ff567fe930fc742956f69f86bb3a4b7a58f17</t>
  </si>
  <si>
    <t>a8fa3ca843b21d90baf0144a757b4db00d38b886867231df692944231fd1923ce62c765a6de3c27c709c79e833f9201af5d4e61772c9b47d4a1bd91890a1daf7</t>
  </si>
  <si>
    <t>4d7d307389111d5d794cb84adc3b7b2a537e2c90d6300c5ca1c5b0446bd11206089a1fa70db0cbbc730eedabf919916058131be00d816c77e077d859f46fd0d3</t>
  </si>
  <si>
    <t>748e54c6d03863ef9a612d7d9ed2e1b19c5d82b31626dcbae106176b8678c007051a365a7ee57a800daa1249e65c4f7b4e785e4deda1858bc898e61e5d53a5ea</t>
  </si>
  <si>
    <t>b3f521f2e4a55c83c715ff954e4544687709f7e2b51bf219c79bfdd0dff364d9dcba3063d86bb606ef19070e0182df35b6d3e4fb77b64d027f54ef775f41a2e6</t>
  </si>
  <si>
    <t>20b132024619d404fc0d23aa984215db3d6e1b510a39ab182bf6d0ed3628e2fae181090f75b681c29952ddafe0e112be41189ce52d7926e4f2c76e575ce21512</t>
  </si>
  <si>
    <t>2f8bd85c328db1f2db50edc11a1b216676f84245f499e9a9c6c649dcd98896a9c81aa4982a40a64c18c3cb3e517b512f648b55281bd36f390fe891cb7ac1faa7</t>
  </si>
  <si>
    <t>ea1f1ab2ec1f7551be53fe9e2a6d7f23aa956754ed0d5ee34063286188fb5cb906a71377aabad450b8246b01507370f73029155faa91ce94d38732ca39c2f541</t>
  </si>
  <si>
    <t>21e309f3d18be080540a6238bc721c927819b3f1580801507e2a55afed5681132ffdecaaa7183bfe82ce712fb21225080c29e05c8a092658eff53512672ca5ac</t>
  </si>
  <si>
    <t>a7eba37f4a0dbf03160932b7c038e190777e6ad66d010b44b6dc88a33db1a15ac1e03c9f85cfa09da4ccb56700436d4f6e0099fdc3dcf8afdb295643fcce9d3d</t>
  </si>
  <si>
    <t>4715bec44fb84a5ae5ddb19f6b7448daf9ed3eb4df7146849c96aade9346a1073cb4b346327497c5f535096e6b8954c3b294b46d67263adf17a83450e28c58b4</t>
  </si>
  <si>
    <t>cff5f7f126064b58a31925044b81714ffae15db637f8fb18100a3f365aeae64b617d37ad8ca1ed9a725bfb2981e35e7a0a0f5383b6cfe95a1f16e2e7c0c57b65</t>
  </si>
  <si>
    <t>eda7e194066c13c9dfcef37666ce3542bbe27f323709a7a96cbecf71156742d74dcbe16f27962f63c6437f892a17de03ea762d2996c3b4c77c99d67a6f6ff214</t>
  </si>
  <si>
    <t>4061d1f9693dbfea71a60643ffffa29455b61ed83a86a5ea7160684e7856baa7b20ac2f8eea880b53e5865cef782b0ca0d96016e0b10c9ebf07be8c20cf0718b</t>
  </si>
  <si>
    <t>3d7705cc75a57456b55106fc05a416f9fff9d8de97e77c5de970b1815a539744e0546a25934db0efad97296ecf83cdbe00ad8a728b76edd94c959569885be355</t>
  </si>
  <si>
    <t>b539fb048d03e0003550e10264bf450d367dd62063f928620ecbe5ed1dea97732d8cf2bc4554bd1fba0bdbb22a9e1cf15c13c0a2c6d310447f14401e0d94a775</t>
  </si>
  <si>
    <t>2baa1bfbd2a6370dd97a88226fcbc34fd62ba165802efc0be17fdba1094c3770a09da8c9169ffe896e13aa8df9ab183dd02714b04a07048791f3522ca8b2c529</t>
  </si>
  <si>
    <t>e9b389354f5cc0488d724916a07ac20d2dbe3053600313fb9a775c2d2907f68226fd6c3ab3d1cfa01df7e8b4aa28eab4c1f9f5a204f0329aa3160f37809a5b78</t>
  </si>
  <si>
    <t>0f120253b25665285b28f10033694d560ecc95fdcb25895973bf511d03a30f8648743dd2e545fb3e42081442e11d0837e143176e1173a697397095259051751e</t>
  </si>
  <si>
    <t>29d21823b6469f2365b1852b178bebb7cc420ba45e825bd47d8459ee09f431085ad921106d1159cc309b2fff78b4e798eb0c369461aa0b052b932aa16ec4072e</t>
  </si>
  <si>
    <t>91a0f2b4a6800a67bf5ec95417a5dbcbbea68d87c380bc5e3740375a2a6481f22c41d3ca6c16cecfcdf54de09dcf9b2a2014ff93dc88669369af5e7dead18582</t>
  </si>
  <si>
    <t>3e5db4427b2b27a722c0722c810a8a9c06a22b0c5b518e46f8e6f86a5f81923697060ea125f70eb0dd3085ec8f8be2870e8d6356537d68cdc8a7686cabe4e721</t>
  </si>
  <si>
    <t>fb1b63e6642a3a716794e07031525a4ff789048a88035466eaf81ad928069f014225d357f5822a896359b8b6568dfd6996d91514cc3c9fad2f26e361c72c7b85</t>
  </si>
  <si>
    <t>65d68e6b32f53f89d9088d27233be8cf64a7704cd4c123f8617726dd24bba784ab0674acc4ac6ad997d233fd7dae33841b6e231d29796479a3646d5a840f3d08</t>
  </si>
  <si>
    <t>e19c446a2a885a9e1fd6d6fe821e164ec71ce12400e35eb841c7dc57849a0a3fd4fc991e211d7b63674cce69924360f779640eb02fd051ea9630f88569a9236c</t>
  </si>
  <si>
    <t>d13228bd7509149bc6d0f72741003bc740dca5f7a0d9684029975ac70b405cefc13f6ed9d467f3b3416c9198aca69259a840f431174aa8ae7cecfc54d7df2c54</t>
  </si>
  <si>
    <t>c5857bfba163645de97591d8078720182dc22521206f218f327e733f2363b1b393f22f4142e6493b456b993ae9d5a566767c382a0ba76e08fcd9d6f626593b60</t>
  </si>
  <si>
    <t>19995d5bfbf848dfa106c96faba3800a14f6271d8ea11db20c0af974e70026dabae99b800b9968f54b83d2b5d87a5db8f72e86b911a60c2726e5a403bbc32f9e</t>
  </si>
  <si>
    <t>2e82869ad948bd290cc90f8ed64c5d04b66e6f1673744064622ffbbf90719a984792091e3a1c34a84639820e45634014e53dd8601a0c9e6529d0a25b1a6a4e45</t>
  </si>
  <si>
    <t>605fe89e01e8083e95ffc53c7db9cee241999c3c51f7726aee4d017c9240f2baf100bb7e5c085c29753cfc39f9d342e85d3b2d0e9365556ac37524601b0c6922</t>
  </si>
  <si>
    <t>4561ae6cc167d5a7644abb68af7c8d93fa43a7470558ff78130836b445cfb66cdeb32d9bf0f26e62afebe6918a95b3f190ad510030e3aa17ea69714ee82152b5</t>
  </si>
  <si>
    <t>6bfc89e27542942849cec58569b8ff5d925f0ea2412ef6e5a03f170aa2563e217f098add7047dec34eb895490755a7123e94937c3ae55090607da26a331dfbd4</t>
  </si>
  <si>
    <t>e2382f192779bf6a3317c8fa6a221aaa82c35bbe134f112eee46e3b81d0fd79358714b2f6c83c614343ef8d11e11052b0da2b71250dea2e124059865ff268ef1</t>
  </si>
  <si>
    <t>6a9dcdd3c2ca85b2381bc2c415fd8c1f78dce1186be908dec07e58a86396ac713777e599a1b34ee1ae252258e8392ee0c4514b04e0c1d3447d89c4c6cac972b2</t>
  </si>
  <si>
    <t>c6937bf7511824b1953fed9350487288cf52a4ee958ecdf28d76f258a68ac001076a09609a1f8a3644748cf0017ab65ff87cef02ebe993d3ef9ab80b22cb7216</t>
  </si>
  <si>
    <t>1f361126f4e0b03c3c8956e21c51ede588957502429f270dd2df784ee36d3af3b5698acf652edb69f199b24118dc24fa650cc32e2ba71f81bf0f6cf1fdd01334</t>
  </si>
  <si>
    <t>facc46e03d29a91d2db850c0bd0107368a422f037749d0d4e1d69454da29c72c8d874253f087b2aa5a3ed9ec1ddce6a12feb386cfd7676f075b8b1f6e41cdc70</t>
  </si>
  <si>
    <t>4f6dc70e4f8dc030c7dfd855a97d4f833b7ac505753b7c388621d149bc55ecc9b9dca735c6e6fe9bbdd7d77d41104fba3ad2c70b0cbd7560a8b64fdc969ec0cc</t>
  </si>
  <si>
    <t>51a312b93a3ff8d47411389e0aedbb0b12a3e97bacde01d55f3f155cc0d25233d6394a152c5e00e8e5520d37143152f2ac5b8ccf8b019cfb6c26d79020caf110</t>
  </si>
  <si>
    <t>33cad48bd9266d3e1ada998510ef48fc8499614ca6be19ec15aa197802b536562924b03066ff553788fda3bce05fd9580837476184a9fc29a09ce772a818ab96</t>
  </si>
  <si>
    <t>26cf0680878e06a64ac7776b2e919b4f2cd17b639e84059fcf8b67d7a702132e56d1d27f371b03f60708b46d37efa058a17b39b220f907d2fba8969f6cd4ac4c</t>
  </si>
  <si>
    <t>4a75fb2225b3bd5028a6f1f294a8514c7178ef8996a36bb90444076e3f7cceeed8dace98ac687314ec8014448f7b849da6229a744ef7fc9ab8a694734864d05c</t>
  </si>
  <si>
    <t>7bda021457a6db54046c6401e476bdde063fb3ef35b7c96c91f980fe442f6606b01caf3ebe4bf589963003a92397f4506daef0c5e2618fbc7507b2357df14108</t>
  </si>
  <si>
    <t>00938d66866fd9aeed81f70873759457fedc890003cb1f94ecb7dfe0fd0e5f7d89a97ee4b3ed94a526148bb54c712cf79af769aa9114e2327283a51b34c689c2</t>
  </si>
  <si>
    <t>b1d8c49a1191f7d941f784c1da9e33da79ccf89ac578d1fb7234e0b01864a537dd0798b45dca9fa6c4ab1d4499951782aa3ccb45aca25fbbc52547e09e78a0d3</t>
  </si>
  <si>
    <t>ef36f1240d0bdc106f2d7af4ec0da809c6b53878d6b4ceb63cd3d5edcf248594246dfaeae90e69d77a2febf842dfeb8e901c473b05c01706769890bd97eb90c2</t>
  </si>
  <si>
    <t>a4f3580f34e9f50201de8332d1e8de4249be125e535bfc6a015c4b9c63641a3f50a579ef91bb06b5705a8a4f1701c6294c6defa74307489e77c1bbddfb1981c2</t>
  </si>
  <si>
    <t>281e91ea37e2de7ecb1dbf738ee995651ba2ef1644b70429f6927883ad739cae1dbc2b2a4ddc493ae89788c6d68e47d29c0104f887b33a15a0c0993fd6cc18ad</t>
  </si>
  <si>
    <t>938a62df2f8b9587fc6b50c5142705c6f1d18f7182a7c28a20cb6024bb74ea3357918fc8accd8c12ab58ca3b75a23735ec8610c491383bb870892d74067c8bae</t>
  </si>
  <si>
    <t>0da4eb3f17e241c33d08056d1ff9b8ce2cce1fac64626d939a818363e16373f8f309ed88fadea63a051d48028773d2d5e1e8b4cae499ab42836b8d5d486b016c</t>
  </si>
  <si>
    <t>4853ce2c77bf8d48cbf4d9f970cfe471cd0f7e6aa0de05999ff6fbf3af453d7ba9bc000386ddf20f6a69d6383f3ccee662f21eb013fac7d9f58475fb60490d17</t>
  </si>
  <si>
    <t>dcda5cd369cc5d513c04e5bc4f264100301e51b6c3aaa89f127e1a86d4ff87c11892be203b8a500310490dc05d0b4eb3d40329fe96b7cf9cebcfa09df80144c5</t>
  </si>
  <si>
    <t>ea7feff1e598cfbda112af74eb095441ce532f5902d80b1a01b84dfe844587992856d93e708cbdeeb65cfba74d8e4dbb27d77ea9a2a4ddf540522a3d6713bbb2</t>
  </si>
  <si>
    <t>05c1287cf824d704760041c6471d22f19f0686ac3e869b9abc78cea0a1cffb52009c0837dad3e44f7ee127b0652fb27f93cc33c6d2769a22372a009acc0968e2</t>
  </si>
  <si>
    <t>8a9c0955f4d0293d4c185b45de2fba3d2ce88d86f56e07dd7591df70927772835d243e060506e1da8a1ec55df6c7dd80d3fa6cc098e403f5a776180cff95c9ac</t>
  </si>
  <si>
    <t>7c4525bd1466b9343e434e6278f14d683549c1bf2b8d9efebad650ba6aad619aa8e4b39c16d6ba38f6b8771dc43e83326656492fd689a7f0aee28bbb0cf4b720</t>
  </si>
  <si>
    <t>2fa69e94b51b768d65afb8f00da0a5528b38ae06d1e968d6218654f8bd4027bb8bacad866aab2e11548cbdfc27c4576cf08d98606b315d60b4df5d9c391fccf8</t>
  </si>
  <si>
    <t>88734d860f13a8fe616b6a0f862a109a23a4e862663f01318483f0af3021cb16fae394d75eac6382f2f2581fb360e5b29b1fc1383e9130fbf65d9ceb1a0546ad</t>
  </si>
  <si>
    <t>fb820256555308ecd2691844915fad57e0bed8926f24f287386505f329da93c80a619ecaeffd00f436bd12022497d7fa69bafd26cb49c7afb14d4149dbee110f</t>
  </si>
  <si>
    <t>1983e97768527848d60437fa774a21da2d153f566412572187f65cf0e45363df5961f3db95f77bd0fe3c22560d23835c7013f2171f53a11aeecef15dd4439a9e</t>
  </si>
  <si>
    <t>815ab1604aa0d62cf644b92c4a32f6729ab3c6547a605786608ac91165df39cc21fdfce990d89d51d58b9e056a83eea3cec12dd82690b115ba2591b873078617</t>
  </si>
  <si>
    <t>784c0c8c57a08f6410b51f5688586cb5503888364482374a0c0ef976444b9ff14721ed0bded3c37697dd725dba95608d54ac31cd3068663d2dbfbea11a5c211f</t>
  </si>
  <si>
    <t>a961512e77a12b790be422752cd1d1a978ad0eb18c5c26d0d662597cc52c448cffce0bfa0a033e1d00828f84a81517b723961119c05d44ecdc051a8c222bbfae</t>
  </si>
  <si>
    <t>b2f5d11a3f743c6371272866e1352a6258779e8cc8d29e407456ebf44bd4e8da904475e22375b97d6259a66af139aebd9954bf47e9e880e4185a4501564c5351</t>
  </si>
  <si>
    <t>18b756f2882a7300c7890ba501d3c3552f123b10f72ab0943539f64623c850298318bdb72a0cf8a1608c84ef844bc1f2b5b98d12e4c77dba548bd7d7dc7f825f</t>
  </si>
  <si>
    <t>8c705e0dc1c1d8ffd6b48db9c9723905b2d5c4166e4d42353c6b2ba106315f6cb135e11d57af0159bc5794b9c0835538b75c55269c60f150c10776cd88e5a6fe</t>
  </si>
  <si>
    <t>504d2f9dbb1f558d3a3ccbdffb9f78908f6f777ec4e27facc0f6bf300d3df6ae540c08f763fe863499c96a549d57ffbceb7d4dc96207d06b08c23406dcfa8c10</t>
  </si>
  <si>
    <t>8c7a7a1566b726c33c65dc04ca5df2d471432ff788dac3bb8f9b0c4d84ed440dc4184068b26c9bb6a452a48ffe39ce632791a635a7f2780068e454419f366c88</t>
  </si>
  <si>
    <t>e21b7c14f878108003dfd47ae8bd46389574c64c8000fec130f420a6cbb4de34f4736190e19b380f3ea44d32ac829334814e00132bde5a2f2dfbcc6f43458036</t>
  </si>
  <si>
    <t>88e38d5a7f0d856803a68505380a3dbcc3b3b704a659e2af49a427ed2cc90fb3b16db58559c16ffe2d54cdf03cd7ef7aa48d94f128c580a353e85eb0a0e68267</t>
  </si>
  <si>
    <t>c5751a367a5c557176927efec334273b1738b736fad5f70e7402447ee545ad5e65b277892133a185c0fe1b97583ef51e56bcaf60a8ae6b9d0c497bce3428130b</t>
  </si>
  <si>
    <t>b27b3b10c414876dde0b37706718c1e62621449047fe182d3483e8dae2e8068c51e0dae326fc0e0f6e9585a0574bed038437fcd8668c39bb221f1a6df3b95439</t>
  </si>
  <si>
    <t>e0f575b1fc51cdc9f2b3e737768f645b96a9a5c10526012fce68c148b5f5f0c2c19c1bbfdc2b53c16a97a97e10a39cc0f30346bc5d8dcfef584959be114fe288</t>
  </si>
  <si>
    <t>91f191e451e5b76b3af9e8833ffb706b1bdccc081b70c5ae82be313b9f839e449a9aee58c1fc534f132881b45c26cd64eaa1e15452b7fcbee44f5d5f14d94f5f</t>
  </si>
  <si>
    <t>130d6b644d611dd5540caa07a0d4e7c5d0a809a9a53f4b9862b726fb9e7da7293ddd98dbf5490eea9c990e1d9de0a57bb3d94084c1b02884de7e944eac5acbe7</t>
  </si>
  <si>
    <t>581da15e63fa545eb5a9fa9b77e6e056fc272dcb9be4187b5638be3ab568cecf4c3469bf69ad480e2b75fb993f0bf3c022780fa7c93cd678c35420531b53e2ce</t>
  </si>
  <si>
    <t>e15fe816e9bffccc0ab4abd48a1392548b256bf24d5b065bbbb112f29edb1a56eb7e17afd6eaedf8dcfebbdf7d5e36665929db3f50c6fbffaeac3bf132f4a9c7</t>
  </si>
  <si>
    <t>599deabe190344c2162fbc9f8be495c3920e056335107e38e689fcca0d409c78f3bf96b5ae0feefed97ea6299f87df2af1b22ddd608fbdbb51f06e86cd9abefc</t>
  </si>
  <si>
    <t>eb1fe3a38a6ed369a059bdba1d45447521f58c90f6a72b903d5f8baa3a67f074735d616ecf61f573001775f37fc848b2fb5da6bc3ad7f37abd4c3aafaf818fa0</t>
  </si>
  <si>
    <t>121e5930e30f0069b3dce07cd1c6311ece60fd4d79ef18a93925cc9fc36c9663793a5936ec5bdd009e576a52a167ea5b66d5a23b1d3615ca30369eb6c3c42381</t>
  </si>
  <si>
    <t>b4c2b24014fbd172b1b8844353edd1c234ba91723909ef7b14e0d3bd51a5c1989b97c8a770f5e38f71a3bed2e3c76852315539edddfe9e09a3c4bd4e3dbcdba0</t>
  </si>
  <si>
    <t>802bd5f26261560abe55c01c03a94963c2a2a42a7efed795375ee1dc8397de837b5333662ec5cb21991d1dd2244aa404de149d3d8a75a5546550723cd82e0d29</t>
  </si>
  <si>
    <t>a2ecccc8d5d8dd9e42ce6e9af5dd593cdbe6e5ade3787b9d620d333c99ebf899b03ff2d2e8f475016597e4d8b83d4c15c25977fc445aee352e376e541efe1fbb</t>
  </si>
  <si>
    <t>61d347acb083d701faeaf5c91d4c0e3755b2a9f0abf31b10413d6611ccb246b14058600c891888c68d18dad0c2ca9a5967677585eded109eb36069cc5b2e8084</t>
  </si>
  <si>
    <t>c250b6d5bcbf075275359f84a4459733b305a3d44c2f2c51fa25b2f7de9405bcfc17e6fd2373671eae0a36a958ce191d3308b1462481a33563bb17f0d9c88665</t>
  </si>
  <si>
    <t>13d3d9399b37091965743a4cfdf1f6f4932ca99748c20b0c7e0f4f6a746c53c977a4dfbc13cae919bd03f9ccf0218bbb5744c2fcc64ac80eb160b21e44728516</t>
  </si>
  <si>
    <t>2bf0adcb0a5f5068e002b82bc6e8321240b37421a9abb4a45b339beadae94b8419dfa531b67ee7ef3057c868e7d9ccd97117ce8faf383fa54fe1fe92a3973d2c</t>
  </si>
  <si>
    <t>20232206adce4f8f758ace3f51c3edcc198123941875c7365f98e4b5190127175ae2ebb4369f42e353c43fd342fa867d5042938a216b9ff065f5ca816eaf141b</t>
  </si>
  <si>
    <t>859b5ac672386338a04135f3d026708f760c79ef7d107c3ff0e51324d211b0a6735b7536cbf84211d1fde68ef6b73195cf06a0db7dea5848065574bff007c08c</t>
  </si>
  <si>
    <t>5bfbccc0d4b5cf0384be111b2f9cc259856ac44b484cb1b4d44a9d4b3c0fd437994c9020d4c75417c6096fa3b577e57565ceb37b4518a966689345b3bf355a3e</t>
  </si>
  <si>
    <t>a2cb6126fe3a600055f12e0b948e0948b75cff164d93cf12f9bf9637155a8ba7b8a9d9bf4d0d0dbc5feccd6185646556122e278d720c0ed96ff2234d90ab810f</t>
  </si>
  <si>
    <t>05f243c033086ee01c641df307402061d9b696459999c4b4b13c1bbb672570b6024bfadad6f9f9948933e20163244bf2121298e41c02370e1d6fe1dd6739639f</t>
  </si>
  <si>
    <t>790c868f20ac7c97026c19b411134cfef11b0002d98bf809aac7ea5d9415d7701c9c79015a8532801337a3d737c06b858d82e6643c70b6b2497d3075dbe471d5</t>
  </si>
  <si>
    <t>d73901496e7e2ace4e105cfa54c5511b6fcf93ce89b860e636704d13fabbad2a3812cf025a4ac599d456a61db204520e756ee690f549b604127b02f32b7e00cb</t>
  </si>
  <si>
    <t>48f8d7435c69429e5b3b1bbe44f5f5c4685f4f2f68ec2aaf9386237dfa9b566f9bea7d5af7f862ff397e647dd9ad69f8623b39519013a2e619e6641a7fbb4e1d</t>
  </si>
  <si>
    <t>ae2fd88db5e9f774774c93ca1a68a622b43fd277e282f9a8f153aee5131b2db85b86cf2934b383e68b75a182052cd55095faef1826a08c8b067b5974e2480ad4</t>
  </si>
  <si>
    <t>bfa50559843ba0b63369dce402b56c052c7a145ba6f2c3771ee74183da9d8a02c2600db499b8192e20566019ab8f86dbf77b8b65d1db7d6997cf3479e8e58937</t>
  </si>
  <si>
    <t>7485093b4fe5d7c483d4b0d375780331aee80fb55aa2792fa1b5609f3eb36f8dfedc3f51f3705539f497a28a6523fad5d5027a07bba8f88f3ffd44f6741adafe</t>
  </si>
  <si>
    <t>1349bc50c888e0e0308430c1334c1851c793dd0eb9fc799c20298882ccbc6006f0bcee7cf5802252fa99b4dbe487ffef7602fcf77990299fc76d68eb0388903a</t>
  </si>
  <si>
    <t>88f9060f08c1a0676c9926ff11b46bca6d27c5bff267d776dcf277c121cb2d75af359f0743ab3e7cdb02a6f07a7a6fc18a6374fa0609c641f9d32c1ff1886377</t>
  </si>
  <si>
    <t>23c48ba831f05df15fbeef703a5156e6f4a160e3d8fc5a53b0574ba0fa0d15767a6023236a3665802213f4cd52d38cb59d6e68fe39941447b1b011950bfabea7</t>
  </si>
  <si>
    <t>553f3449036cfff8704d6a7ee0813e6d9dc58da199e9dbd16b2bd7744b3136ec04407da85071edbe80884d9d27c71f10d6ac77e7d1b1437b8d5cc72b39946d17</t>
  </si>
  <si>
    <t>b8839c8c2f04585f61e127a159e614d1ebcbd8b17023bac86d46d1345f6d673466765005ac6340ec9468d03f296b481fa409c434b1c4c53c22b448dd107af7a5</t>
  </si>
  <si>
    <t>3bb42a64c1303340d08632766fc5b966bb97a3f96629c8d6f719d8304d6b6fdd17bdf7a3d00b99fb0ca20d40fa3a29e43e30a56db871c67e51d890194e39adc1</t>
  </si>
  <si>
    <t>86bfa55af25df7c95b63da9d80e6dfd7424f93980b8bf2d20009a7af040630351584945cf405016d9bc6322452258bb91492d8ae6b5103fb88ea76eceaac5cdd</t>
  </si>
  <si>
    <t>bb71b9a5bf46e41a7fff1ad3b9e9fd7cfe7e852664a7f1e495f5c4dbeaab561adceaea1ebc70003bc53c6d12c2c7b313eef6afe540b30aa1e8138d59fb14c7f4</t>
  </si>
  <si>
    <t>eba658ec60e07b6e3a0e5ee5d4c5ae72a029340abb0f711436b286c97022e303452c32f7ba6504c41acca5673757314638cea7119a5c2b54f08a9eddb7699230</t>
  </si>
  <si>
    <t>0ad5042ae855ce4ecc032c3fcd09e42d7fd05d24416ee9c26906d5ba63dbb2880856a2cce4e4e31e6637dbe1aceb516ec1e2fd516971d710a09edea81b113503</t>
  </si>
  <si>
    <t>34b9079dae317b65a9f69ca89487371a2e6f6174e78b969bf39205d70f055cad4f89d2accbebab9ed0447ca6989f46545a317bf639da20340426db80271271fe</t>
  </si>
  <si>
    <t>da43efdde1d61c811515c7c9fdbe12b1f3000ab7cce4e05d5063fa5ea9955828836f4757e9338203fd264419702dddad398c8a5836189e9a58f80869bac3105d</t>
  </si>
  <si>
    <t>8a6e2f06cebc85b9db00658aed271401ca1b58a405c53644b76e4488ef69773e890704fec4f86910d972a95699ee0fa04d14c20f2361943ba957ed72fc05d131</t>
  </si>
  <si>
    <t>3209ff42dc03d13d6a8514eeea79eba811662a482ed49591f7c89bca73f1f3e0f581cf740174c6e34ab906227727307e47b871f985adafc7a9b241474ff3ec55</t>
  </si>
  <si>
    <t>e6d4142a5a5df0e5eb4a1c5871bd5668a744471b62485e96b4283e349827dabc72cec21d9618fdede2650d8d7246641cff6d9cbaa2888cfd87e70ba848200909</t>
  </si>
  <si>
    <t>7bfe1c51375faab74cb88295c8211c6eca9929edc5e4345998e8d2275d83da4a7143bba6de32e57d8d59455e8769dbe9d566f332ff57c800514b185fdf894328</t>
  </si>
  <si>
    <t>5a5d2288c710199bbfc372e29d9f839aa6a6de6a149689e8c5236f3853a57402b0d2a2e334d4ae90fe0f28ff41e38017cdfbbe41465d8796413f43d332a43909</t>
  </si>
  <si>
    <t>ca8e8c2bc0e79706d1ce7a2994d9549b3b3a05fe95696cbf524667f47fddc26e906f2184a346b202a75da877a49b1b36844f449c3ad7d5f8cf385b6a5c882ded</t>
  </si>
  <si>
    <t>cd92182bbb33d2c21480083893d6ea9fc446f6263324d971382180e23ccf2a36985028247b7546d958e6c3b010ad1ace7f9d937acab5c4c6ead867174b4008db</t>
  </si>
  <si>
    <t>981e08d37a8d0046d15eeea42fdcb0696da419cff575f793ee4a1f445ead66f8779b5e3c595f245ba7407ec7811a77ea25ada523ab8e2beedde3dafafd03ed9c</t>
  </si>
  <si>
    <t>bff2be994c1d0e699a0d831d389712ab26eb2c0c4760948b3308ad38ea81c403290e2b28107c49964dbed3304dce42b5e67ee93534306800fa1b0a500d21a3b0</t>
  </si>
  <si>
    <t>9c6afcc5e98bfc8f89c49e1b42b6165e2df5aea6d1b210da16f0281b43fea5ca1350f8f873ced6fbd87e87c8656fe99e997212b94a8e6710a1bd1f14910c449f</t>
  </si>
  <si>
    <t>d86d38221a4ec8d507667c6c968bb581d2ef4128b5878a28507a157b24f214fa32b9ff6415f7a9f180bc1adf7b8bef3e279b65d690c6d59d0cb230d7c06762dc</t>
  </si>
  <si>
    <t>986378b6181d903a8b654b673f2d7cd0232086aa8e831de03877df5a5642bf7901ad5c04912f8b301684fdb1a1c5503d57986c841c2f0d553b3b261920ec47e4</t>
  </si>
  <si>
    <t>b1cb8d38c57ceb45e63eb965f22db1439bfe06984a756eef37748304738122ff23b7d5540c22917b77a0f380d6f524d3715166ff6b2908bb1f6248feba30afc9</t>
  </si>
  <si>
    <t>05b0a84f0d7079a1adcb4014460b3f6067ad9d62c5f463ed6c56afe56792aa85f1e6975ca174f94fce1faaabe1c91c1bfbac279819b2a8b8158633326f6fbed9</t>
  </si>
  <si>
    <t>64c43e48fb7a49ebb43e32cf95b716c802273a05f00f0f268a037441be22c6763b8f7c34f20d9b4569dc8a7c27c079efdfc6e0254e9689c0593d1119b153689b</t>
  </si>
  <si>
    <t>5f503c98ffe6f744f67de2f1214f893aa13e223e4d2f0f35f16ab2936c903d1ebacbd4b74faea926d52deb86211fda3c3987aba69e81c07f36881b9baf6fb1ee</t>
  </si>
  <si>
    <t>78fe433d7405e32dad70e37735f8c01564ae5dcc234b76cca4cf91ec1dac279277745334ae2d9386c0a16fed818ba4d6a8f9e236312fbd5eee2ffa2165c6d1d8</t>
  </si>
  <si>
    <t>8b632e093f908e1cb5036c13ec402358d42aab58de52d8d04023ee2f4add920bb3f22ef07e0c7ae3781c2b02e59e87c17462ff6bbc57a19173a133e0d2960a87</t>
  </si>
  <si>
    <t>f4b728a3c9ba75a8d47e154102a388d5b152fe35f5eed9215677f0f10d2b7c5a375f26f9521bab284184cf25dd1b6294bf8fb862e87a6ced9536621362286056</t>
  </si>
  <si>
    <t>926b17c2f88dcf0e346e96f998667695b034290c0781eef4aaa1146af096abfd0f8d2d5d9953d30ab93851624a73464ab53c2079c6eea9907ec37e3f51ebf361</t>
  </si>
  <si>
    <t>60521dcf567c38aa7636975b8e41d6f65be9e235ce50638c5d5daf3702e3213d312a8dd4f84f9cffc78ab20bf7369be8836ce1c03250d05cf6620fe0a08c1ab9</t>
  </si>
  <si>
    <t>e3588d6405756e0a25a240d859b742487139c907a5465b8ff87a9a2924c613a2707e6c1f77eef66d604d59fa89279b1a4bf846bec07961f5c80b8d068715c940</t>
  </si>
  <si>
    <t>5960342e24c96bfd1a0efce33efaec814f6cd0a55607d6e7b6f982209f10678eba1a55b118f73f8c3b7adb3cd1e33b937ab710f2da5dff4db9755caf9c1ec2a8</t>
  </si>
  <si>
    <t>98e760700de32b1c7cb76795d61ad917bf8884d03ce1e886500cce7f5a30c3b1f97aa82e6ab9c02d8d372a1d4b6d27ad33e7c4e5d661ab889459b11bffc412c7</t>
  </si>
  <si>
    <t>01ac80caca8203def99577939d3e5e40373629097ef037b8e6ac526353b1e92a07028b92d2a07c9e5ea031a67e70c457bb9be645b490590aa8a6129814e6c212</t>
  </si>
  <si>
    <t>053d8b6413e35879b8e5039c03ab42fa796b229101592859cd756559e09a4565ee8d364c8cf72ac21ec01f7f7c7c211ed36cde2d893e38196317ab4053be1ffa</t>
  </si>
  <si>
    <t>87a468af6601a479cad725c3d461d92f5f63acfd54402ab0bb830ffe15de934a973d6eefc0c394cb497f74abb6e22ff2ac7d46765e1667a699eef9bf8a277e96</t>
  </si>
  <si>
    <t>df42b81b27f0b379601c418ab538f84d2ab68a53d54e3ef40be06f24db8d7d6cad2e88be4144478552650c03d97b31afccd1c6c952fb4a5cb72dfcb73bb63f0c</t>
  </si>
  <si>
    <t>68a60d34fcec806ad8d75808415b1c2d462b2f19d23661e17bf4e768bd0a160ba3feacea4abcdf075d4856c5ef8e2fa10b5070fc52e034a996d825021c2bac1b</t>
  </si>
  <si>
    <t>d93598afe92233e235a4ea2c36464ee3598a35d288e9d6753a348c273f204dd9e9f448a88bda0b627e26360813cc3f12e4f0e220a05aeb29745ff4452c76189a</t>
  </si>
  <si>
    <t>c7d05d06fe86632e0942832d8773f2c4384e6bfed0e2b1f861a9a785c85ebae98a90fe19d539ddad8884d2a786ea75dcfc19203e88305627d482abb70e7ffcd2</t>
  </si>
  <si>
    <t>7b944be7ac68a81586a37f803b85ae320cff133494feeddf5351a4464682893f1933598e5b0d9e852bc7f2677f03a63ad9db2a01b339a17963451f08ee7dfd88</t>
  </si>
  <si>
    <t>90cbf508096c38a37d3f32e6a7eee28d741078500dc348e0d7690e89828413557e86e23b18d2711e4b26d86322c5ccef26f3852f7a8182789aa51b18819010c8</t>
  </si>
  <si>
    <t>67ba61907c621d5e8759cd05588dc687fcf56132bb7615f61da15e8197f1d1a724fe32827513d4c0947019ff3141498830d3ded95f64f7c1c0bb880d8d8597c9</t>
  </si>
  <si>
    <t>40ce98f14204b77266a0ed5b38a44566529a2597e74905ee3e1db8b0065b80d8713a8ca325e9ef4623c1caa777b46794c2bc5a80606e95579c8e8a24c8c94021</t>
  </si>
  <si>
    <t>df44b09ee77b3509651f2a8ebf2424d2a8035d5c2d01ca4d8bfcd010e0f238ed7ff272f0bfdff35591fb0af343b3aa6d20c0a030e0534ed6b035553feeb6dff6</t>
  </si>
  <si>
    <t>75d86bd36a4943289557b56ca948f8c4a3f1e616b46f4557bedd4edf8a88b1bf27c7dea2a1211f9464671c47347470c80530e40346c3a9d55d658d9b444da8e1</t>
  </si>
  <si>
    <t>04d01c06c35b5cff533fb1c86fdbd4a55db3ba5c5c8187c01ef9551eed8ba0d5e02e686cea70a9d8074553317d86ca033db6c2eff5855a523dbbcd4aba0d1d00</t>
  </si>
  <si>
    <t>44ea2586d02b2fbec2eb6b3c2795997286edc9b7fc99b6621082214b2152177275c307456a33fc7e163a3cae8d3983d236891a9239fbedecf0db680e3178057e</t>
  </si>
  <si>
    <t>8b638b4cfbf77134e9f761637c994460a57fd1b27db73d0a82f5dde8175584dde1916dd96af2abc4aec187ec3eb14f5fc7eea90235f12837985a115a8ac80662</t>
  </si>
  <si>
    <t>8b775e1bbc0fde86f6cfe2461915482b63004ca0ce8a0c00d79533ab4582cec21200d651509734f967ed64780041eae92457f1a2ea50df95f5c4675eae393b16</t>
  </si>
  <si>
    <t>e00104a2335e8351bc7cc3e628fc64b59f9d005308c0514c96168ff4c20fa58f72cc2eead1298a9f3f21e875d8b03686586e45a4b5571b6e66a8f87602190c31</t>
  </si>
  <si>
    <t>52bdae5fbbcade70ce942d460c74d63ebf70b740c1b992c0aaa8719846dc74913b961aca81221f471ba970b49315801067d2e77d201d15ae8d1965301e07977c</t>
  </si>
  <si>
    <t>05f014ab12c96ab10d4ac8505d84f9a351dbb0bc6391ce9f28005de11a0619454ce6f7eb9aa408489f966aecdef14b21fb2fd079adfdf4a1c883ecf0c7f233a5</t>
  </si>
  <si>
    <t>3c4e75f35c83cdc96ce38c77a2ccacf6b9e8522d4ba35ea723442aa1ce63b2e68b46a71462ff8cd2a38aae08b3ec75745a1da58c123c535d9a0a4a64bddb043b</t>
  </si>
  <si>
    <t>5d48cabc0ce83093afd928cb5980dba1eb1c47e618b9a0bfd0f5a25d56a2a5db0453a304f3f35006e4a111e096b21d28a2920b5661f5f5a6b5a8a0f6f521c17c</t>
  </si>
  <si>
    <t>d5351c21290d9d6ba059210b3f917b638fcf454a57e148f9411a39f840d5d5fe7a3771f9ae30e37846779cd7d1a8e107a47ccbf5c66ce34ebbd99e03f4fc7ce2</t>
  </si>
  <si>
    <t>4ff4216e63f7253dcb14461dd5d0dc8d9b7b45cd4d41248f0f7c8d8d11d816a7b5b10ff3210689452901a854f7b4642b4b991685851fb8a69ee09ad557e53ac5</t>
  </si>
  <si>
    <t>dd6fa4fd31e0c5818c7b2805de10b8d5e56a94968b9d2842dd5817f6ad82aac522734e5900c717cd060a408ecc92b9461358948698bc1f630b40a69dd387084f</t>
  </si>
  <si>
    <t>8f797e745f9b3d982c34eb2304208d3ce8fd11b8ba1530a3b2c2f8a2c4dfe24b8dd6a782cb271b7df674189d2b888dd90bd0aa74faa2032019c81d1da9067a65</t>
  </si>
  <si>
    <t>73e09f353a270248a56c61c0ade9d0806173c7b80c85cb4e3f6a0e7ee35c51422afcc1cc11e29e592c68e2212ed7fca4309c18e0889130e3aa32d62f7dcbb1f3</t>
  </si>
  <si>
    <t>d02351c5638ea83fc9a44097541f2523008c72f5e82e2b891b8ba279c6c4c8306c3bc8dcab23ead37e564b5d746b880e1233aacd2f142e8262e4bd97f71b8aa7</t>
  </si>
  <si>
    <t>682312383db4265bfee9ebbb76af69a560b776ee19c7b8d1e7ae86092346c6110e8a6c379780fe1bf98afb4c79a4aa08a195f7f0eb567bcc048d588b144b34c4</t>
  </si>
  <si>
    <t>48d8e1852dfc184e45e070a1810cc02cb4e2d87cd5a04dbae97dea8d3ac1a15b5d272586350797e858fe047e73dcf4248c41f21ed31380a5f1681f8ad78cc0c1</t>
  </si>
  <si>
    <t>32f880be57b368530e8cb519ef77dbd87b203f3cbea09b3c17846bf99bc08b5baca6ef0a78f74c5b9d108fb65db4f36f3c51c1fdbcca1e20deca2b6c9436bf23</t>
  </si>
  <si>
    <t>da8177a82496da28ddba4dd037b29f626fdcc7027ab88fe68a83bd5a657417adffd90bbd3499cd89d295f3ad528a45fca711990aaff4c305063a57f97ef01bf2</t>
  </si>
  <si>
    <t>954f1e84c1424735dd2756134ec1c3c1f9e8abc00d9fe8c557d52a5d9d5eed9c80336a423a4dd19fc9ae6bb0f41f99b0280c252344ddfec6b0828e467c16b616</t>
  </si>
  <si>
    <t>e11478a021603b9cb539f24618e240c3c281900b9a2b79d7f631e31decb7761c986a9372d4afa3efec2d24c4c0ea4cf14bf4cb8851db8809a42bed4787ca57a5</t>
  </si>
  <si>
    <t>9bec91346e8675c9fff2c0310de744399b600909c437aa11109a8d90291d2c595b2510c0e14b6c55605c6b343e2f8e1766b4d05788a17c25ad0bb0517735f936</t>
  </si>
  <si>
    <t>067ec9f0a6d32508489895a937aa819a0dd8cbeb036490177d0d9b5b8de1c16006d45af85442b7f3f5c95a95114afb27c9b3c82c3e29538ad38d40cc33fd31a1</t>
  </si>
  <si>
    <t>f4958788507fe3410a0b76770dd33328e66b7593c7df8b13ce1222b8c38f931e72e3aa44dd13bdf87c1be82e0e90b2d072db572787628bd767ce75e659642e40</t>
  </si>
  <si>
    <t>6949a80edfe7fb1086a4f4bbecac053bfb6ed4f52ce006be92eb3554ab75b92794d6e915f989837c17eefd5b19c9b09dd0145ae8869e4608eb0c7a16a372744c</t>
  </si>
  <si>
    <t>59e578287f14a29bff7e05366355eebaedfe51b18f94a578f00abfafe697cecf2ae0c00fd69d2bf871b8fc693fc372b1b3bcfff2720e8e2a8ad3b103f9ec10b3</t>
  </si>
  <si>
    <t>b120a990a26f6c6bf71dbeeabd2c43ca707c14869be28a92b1f24ff00e44ee719846d5afd7edaa214af4d91cbb7e404d3a5ad2c806ce486f77e9123045f306e6</t>
  </si>
  <si>
    <t>4899aad43f1e722a44181b57d93f019288106d90ae4d602e4f3da9a155ced718ab513f509298675a10b8962def966c034b5456043013170879e444049edc6548</t>
  </si>
  <si>
    <t>9998681e6de92ef465e1e3e59c6fc8ad4b12188fd04e4931174f518be712dd915177f85b17ec77457f3c5c45dd856d2d35349713fb5004e5e1fc57615b1fa21a</t>
  </si>
  <si>
    <t>e3ab440987d855d0ad7beb343f96facde9454e8255412bca957c730cb3e422272ae0c049db7e08252223112ff5bb98ec184732cb0ae1b8196d6c8ab954d81e90</t>
  </si>
  <si>
    <t>01f593cbd55c48f2ea3d5f9d3a3991986b996e671d5fdf2f160b7b0e3f790f40550b45a2ddc562318a7bfc0fce8f5644327a8c8d1237a0f11166adcaa62c475a</t>
  </si>
  <si>
    <t>6a093e4ee5529ca058d5b8839dd08653008f528516115d13038c0978d9217e0557273c3d8495f6bf010ea49928cf0ea21c8cf6f2e1a47875848910307b5859e6</t>
  </si>
  <si>
    <t>278598663b32c9c8c440f3ae0108c7e4429120d0fb40c88e4145b8f48a4853e1673084b55f5f4aef72668bce9af4f5df58775a4b402f6934c16b5f4ebb89bbee</t>
  </si>
  <si>
    <t>cee5d8ca8bcda6e2dc055802a310249a1ba8a971f2e64bf5a693a491f107e71364b32147b4217ef05f9878b93d7019f9dd37692e39809931f1b87f2c4b89b343</t>
  </si>
  <si>
    <t>3ac09b73c41a96a95e2a00c4ed02cc7ed64216908fb470523c0093d8c1ae52bad7b691f0b9bf3937585db36effae4eaffacf3f725298339e2fed10d82b5d30d6</t>
  </si>
  <si>
    <t>116af589f675c5060803087f70526da09558334b1559f7b34d4d7921f1ce8bb5db74ae56fa464947cee72b1ce9c6486421a0abafe0552046f7228d9d77d05c47</t>
  </si>
  <si>
    <t>fb124463cc232ce10f4c7e64660a24ee84c644e00fc10f4291b7b05ef6864374571722130731f954ad4f338caa533f0c0e047373e896dbde33306297fe16d7f8</t>
  </si>
  <si>
    <t>595211dcb8c8e7e35b74671d7b554508f33b3012a772b086a733c7934e850bb466ea6419c9d13d446556e0ff40d7a89b1a877be5eed1b4065114fcffdea20ba7</t>
  </si>
  <si>
    <t>ce9368efab5c76972d72212f7a5b0ffef58fd96d952384befb48b2b154d2f27be7b34f116d2237cb334ece3a2f774616896cf7b0dcc21cada87520e060b914b3</t>
  </si>
  <si>
    <t>d0b76180ddadac9cf07a3afa350b3b930907184d64e263b6bdff9b76451f4cfda6f3b4666adf99484a205ce20c99d15f0a358f879d28d88a3cd6e2b24a54ebfa</t>
  </si>
  <si>
    <t>ca25a57fd73e15bc519ef35d332debb6bf416f1654ecf2211b7d6945352bd7fe1c51f5560856ea4076ec2c212824052ab61b9641e0c7843a6f9d28e597f974c7</t>
  </si>
  <si>
    <t>2187ba83cf6a6a0a753cbf21863941691eb0258a6f8579b3603e1ae871e1239edeb2bc00b05b5a1523859486cd3605fe24cd6eab6e4c559592548f5ba569ca89</t>
  </si>
  <si>
    <t>9aaf4e759dd08ae0c392ef0d547c13ec55d0872ee8d9ecaaffd42b93ea22d8295cd0347be257b332205307659e3d21f5631670cdf85df37cbccb65a9eebbe53c</t>
  </si>
  <si>
    <t>bbb3925e8eab570dae9472c1a09c5df3441a681d9c21535666823f3380ad21cc8e4c449f816f9b0fe5b096d63912b4a19e531751b20b209f75b0307f95df66cb</t>
  </si>
  <si>
    <t>7ff73492b7276ec64f249debb3c039ca7defd55e69ef927b1dfc6ac0e2a44b6054cedec86fe0c14e7d782e17c8e5d072da6f73cabe52d91e5759ee97743945a4</t>
  </si>
  <si>
    <t>c0c169b19476021b779470c3e686dad768c8510db2895fded3cf5a240254b719f383a4900ed187c27ef437e74e5d21271d615937470d82b37bb47d1e0616da12</t>
  </si>
  <si>
    <t>e11f2af0f5e1a7a3f6c961c5a462f70f4c7d75a6b9456e8ded05530238a8dfbf331b79d9e73588f4a5b1cfe2b6f4201111b5b63f22db32d0142d686196e0f3aa</t>
  </si>
  <si>
    <t>d74889ebe0fca5ee62648bc1f2b7499bc535cc4b80d0874e865cd9bf650ca5e313f97160af89cc0ad3468894f7ba7f68c1c0fd6995f57a715146fbb06719f838</t>
  </si>
  <si>
    <t>0077e8f55f2637e704edd2ac7a2b58c13844e9845ec0947f96e565ba6fbdde7bad22da7c2d4738af376b97ef0ad15c4bc948d950980c260df08aa29a076a5ccb</t>
  </si>
  <si>
    <t>2b76e1c4dea8a496400fd19f977ae9c52f9cc122b0673979423b8fa45ac8bd4cfbf28ffdb724c50c7f02adff93e455538f950663c4d15583728f2cf1b5c42773</t>
  </si>
  <si>
    <t>f43ef9501a066debded983e37188f5558c915885c23b84efc5f03ab51b7b7e95806d2a267dc34c9d977e403aca2c3bbe71cc25c2b6fc782d9c39c31477e5496e</t>
  </si>
  <si>
    <t>3d63c21be7a1f038051d206de244608826c56b128ab3c2b063b5cb1d6cecbc781fb1562e6dc2ebaee4806b4956d4bceffefb4eab85646facab0c2b7c19949ce9</t>
  </si>
  <si>
    <t>70cb2f2332679414a0b70474c3462eb46518b02d59a9c6523a0b3e660b17e6068a8ed3b26b4e452cd1023bf0664352933eeb18029fcaa2eaa92713931e821571</t>
  </si>
  <si>
    <t>9cd004106765a3e6817770c672c0834d10b3a5cf8aef67edb0373333e2c2b4a8d363c32789ebc4585a3a6971363f69276f18a3461bf8b8c4998d224bac8315f3</t>
  </si>
  <si>
    <t>5af11dcbda3d8adb86e31949a51cee9df89eb05e9ee7a9e5762f4ff817745265aed5d52e74bb201cdf9a7ac240b6467a066fb80825477663a277d35899255739</t>
  </si>
  <si>
    <t>b710df4ffc78bed81f84f96f3fa49f42949dc38e1ab74253a0f6483dc4cb95e0d70d22e2e2a801e9b9201742fa7e632f016dec76a51d96460cd73b7dc4639352</t>
  </si>
  <si>
    <t>5b2d52bc1abc12609c404b8489e720b0756ba9a592a297b7683417f94da3e9580714937de93d4676a9b526097771d525ef6b3de847f71d2c75549b12ae7b4cfb</t>
  </si>
  <si>
    <t>6ae055c6ad76f7e7a21e56eb8bfb448e2b51e55997ea139dfb152b0b0a4d961e20bac7707c07f142de97b70318bd6601f60775a99e5f26c51e4fba179a53746c</t>
  </si>
  <si>
    <t>e6f7a08a5f964302eef64a949e636d0b0c652460c71379c3210fb085845804ab2c0e5416199953db3d353077b6d4e6a20cdc59af12903f69b25e50ef42ebc0ca</t>
  </si>
  <si>
    <t>cc3b6cc93ccb55161ab5eac65b149d3103c90eb38277dc667f9c33447957f3d1c1d154ebeb62555c089915a01b420ca63bb6fbfe5d715e5543dd9f8d0ef408a1</t>
  </si>
  <si>
    <t>63e0a8e667b0d1665ddb52379c924504d1efd33069456324187a368d3c3eda8877cf97fcb1d25741c20abedf882f153b2b04ddf99ad3c7347b6eee0fa55a8ca8</t>
  </si>
  <si>
    <t>54b25eec8dc4f39fe254a60497cb5e39a33dafa427772714d115ac593cd25272588f6a0410e9af68448907be65ab323837ac3b31c12e66898e75ee25d98ce206</t>
  </si>
  <si>
    <t>eb7a8c72d7fef6e56ef5e0d06bbcd8d96920256bb765926acaca67f20a93b17704ae04974c0ce3809f6a5bb13d156fa9d152b9dba8aae88f6fdd3fe777b2a75c</t>
  </si>
  <si>
    <t>2c318bc763f4dfc6a4034d10c65d1e660dcd756fbd6321ea9c02214f0198076346c2bd62b7395fc7f8cac27880753a51397ae8ad2c6d57a4eb7bac7cc9a3126f</t>
  </si>
  <si>
    <t>f853314e0424bde67ffe60ce85a83414a6e97a4a3d10eaaf34b48d710b594de8db528bfce7d9778d3de0814685cf5e152907612f986979cbd99661906cfc32c2</t>
  </si>
  <si>
    <t>d0940a595f512360e4bf03fabeb58fd51288e72b7e364bc46347aef5c516d16db1841a6954c094db063df5a050851be6c503b4fee2139855a500b460c4a1f09c</t>
  </si>
  <si>
    <t>a65df6ba7197ceaca4687ab52159ce3323a4c1de20797065031a1e9c3ed099f835133564daf0eba3b48ed1f0e93cd58ab62474445d8a367587812df8e30dae1c</t>
  </si>
  <si>
    <t>b5ab73208853a667a933bce142d56aa97fbbf808afb78eea9b50fb33b72351defdd7d04bd514eb9f2c0084b422d6ebc111609d4c585e630b1f76ccb6b2d5014b</t>
  </si>
  <si>
    <t>adaf9be38839ffb8357baaf01d70a0dc8b0841fbf05c2ae7472e81c4b42712d0cb5152b9fc65bd0b3971c4a2c06a7b1f1edc0b4dd7638602f74f8df06c36814b</t>
  </si>
  <si>
    <t>81f74d661856e23dba182c7b112599f338a383e77e7d7493bb1ed34dd16b4c5df3453a3ab77ac0d8848f7b532e7a4886c00479225a049d71128f9e9b3a018a8f</t>
  </si>
  <si>
    <t>0ab22e7be103454a5337ac0dc05b540f7f2afdf504b0e12bf617a39051111e22e21dc4f11b9ec70f5bbbcc016512218ba8be7c9308a3c5d26d6115e4eba776d4</t>
  </si>
  <si>
    <t>5050272fd4ae33ff43804a5716b8a9370eef9683bca148530b16ae07e428bec7bbbfdff6aacde1c0594d65900a8daf8450ea69d77b88de484741fd3011b78a23</t>
  </si>
  <si>
    <t>c89f54ac254823d54256679b49c7bffc87d4782210674f5beff2e88f5efae2379721c42ff7c9043063995855b776edf763716dbdc69d8cece8f2e93fbbc5c96f</t>
  </si>
  <si>
    <t>9f613d295586d53c59c6318ea44a17b09f151aaa00693c9976addd733cf0973f7a942af0c0fca767e42ca035610b3db64c1b9adbec34e390b7f6b2fe5f93ac2c</t>
  </si>
  <si>
    <t>0a4fffa08ff27771b04aadcf6f375c5db85e91e6ee480a4d20a506d9969da07db037042018aa9cf2d460651f5cb2979d2bd5fcbfdbb2a6f9290f16ee3b95132f</t>
  </si>
  <si>
    <t>503ea7bc07cbb9e6acb3815dcd907d3c19ba143998be2c07d6e7dbeec06a41fc0e6f79995d4639d0cce6c17e39fdb22f41e535b64dad675fd1e272f06aabcda4</t>
  </si>
  <si>
    <t>36c672c6ea546ddabbd18d8bf5d5f6c5d0af3644d800a38dea164511a06789be4f8148daa65ffca6e6ddac78c3946ffd627000ac5041697b3d0c95dcdf1956d5</t>
  </si>
  <si>
    <t>27456454a5a9326e7ef8461a389e48e7332ab554ebfe4a89cb3d35fb56557d6f9452fb41e63d928a49e1495563d9d308a46b70dd70ef4bb35189819325720cf8</t>
  </si>
  <si>
    <t>4c8318ee91c5a0738ed0f1774dd65c53f0530667b483210610b5a34b4c8f690af910908e1704966d5ee77231147a44bad29c90b9fc99126c1696421a54a211eb</t>
  </si>
  <si>
    <t>d8e1b2af456c43d2d8c9a22f2b35df9c45877f8e504375ef5910ac419dabe4187e455d03ea112468cfeac79b019cb0b2dabf723590a7d487959ad8a8aeacedfc</t>
  </si>
  <si>
    <t>cbfd0d9737eb413f2aa426491349caaa464a8439364f92c3f207b31c7b3f36a74c84a7bbce194428a96fa7bd4951cad0eeee052e519a82be19ce986440bd8c29</t>
  </si>
  <si>
    <t>3a3a5ae887a973b26f2fa7d2b23017ac005d8dc5fbedc3f3d59781f9fe5142f1a060249eba52a5e8b759ee37578f24fce0dc1f695297645f8c2dad731a04c58d</t>
  </si>
  <si>
    <t>3fad0807280a11b9072d788ec4cff1d34d1e1a17044cafb8d3e488fab96d0a346fbd65ffef3c631a2075cfb032351086fcdfbab71b46d8273582af2e1a9683f9</t>
  </si>
  <si>
    <t>a751187eafb625a2a100b1a0397a1976ead6577c60d1316dfcde0bcab871dcbd7331f3ed2d45c33bbec356a5ff557b05bfb5af022a80cde44b6c18455da3613f</t>
  </si>
  <si>
    <t>b396bff6988e2a9aff51f63cc167bbd9bd69b82a67acc728a25eddf35e87c11f43e1a1b1a4aa35425654c8131c8df2ccc79cd945d7b54e84932d749e0055be4f</t>
  </si>
  <si>
    <t>a157d69b7b1079dc84af23d4b8e0b500dad314025369f9b9c37c05626741adfb24a6a7cefd751b1ef6f52645654fe9e167e5426b9592027a3dccc116cee81260</t>
  </si>
  <si>
    <t>a3d7e515d812c9954751ca6e1a8600cb7ecf0cf58f5fd5a67206233575f1355d4d5ffaeea5d537e251f13887bebcee6d42124c2cecb3fa732d7e61f18f8389cf</t>
  </si>
  <si>
    <t>328f6821393fd8de8b4e8722cc7aa90a053935e848bc1b623977b376981587cffc1c3fa1f2de230fe7a81389fafe8278a5ec75c17dbfc1fab0a90bc7f77e365c</t>
  </si>
  <si>
    <t>a4c9ee3320f207a9026b0b46ffb8dd1accc417dbfef2a6910f94238cbb532ead39e702991eb50dc305c056ae1d8932bd3ca211f3789a2fc102b17905b963fe90</t>
  </si>
  <si>
    <t>4159edb1f3c7b5d20efb315c6477cda88da4051ca77c8c59b4580adc7f97cfbf655212a368b782a1aa33a7a7c503fd7126df67205de9b4986f4e76f5274ce314</t>
  </si>
  <si>
    <t>13abc5b50f1716c6f24e8950293876284d96cd711e9ec273847aecef0de9b96e579482533791694a830d8254673e5712244fe502866cdc634432610a0d7b4cda</t>
  </si>
  <si>
    <t>bda14b2074f0e223b383f98d31ff293082ee1ab2cef2967429dbb904f6dc23d33821f8d22df16bb2105aa9299999fbfad15fd9bee45be26022cc7807816dd88c</t>
  </si>
  <si>
    <t>08135c348ee4527c34de2faa55b2649bef1f831923140bc96d962fd3166e234a29190ad61f9f239968c8bad4a54f4cc32be1d6d3aabe78646c26250b9ea6e7e2</t>
  </si>
  <si>
    <t>956284ff1783d6dc7c73536e77e922ded51923c84d2bef9ab39f0bfe75502d527714e903853e307d7bd110e576180257c2c8db4bbb767af67ba2cf8bd65b1414</t>
  </si>
  <si>
    <t>d5fe381531796e8375e05be73aaa80dd4fa27af4398103ae9d3c9556842a3169ec0a8e860e769155b12f7f16c1b9e315105c96849c1839f72dd971f9206d9c17</t>
  </si>
  <si>
    <t>00458b618cc20516942893c08a8c2fc3333cafafe07174dc04c483d7fcc925c582ee7e2d8cb8eb0b61b5eb3ac17cfd6d21da5b00bec5ad637dc13cbf466a435e</t>
  </si>
  <si>
    <t>59656002138757fbbf93c155c37051f29b01ca7781a402e29d1b5707c16346a89e86dae25aa6a21ce04c80e9e750808c54970c0c080a2399926524534f97052e</t>
  </si>
  <si>
    <t>9a27da581c327f3ce7a8c8b614fcd1cb4fda252d5e4e270b14329f05639f37557ff1e25be8b2bdb675c8ee3b0ccdccdb2919865b8562f7627c78308071892110</t>
  </si>
  <si>
    <t>4eb6d8a2a9aebd769c3ccd4a4f54dc0c96c95fc9c35274b9faec22145178e0d6e27375d08c5e2f51a858ac84814c12255e11929383ccee7cd746a98093f5a3ab</t>
  </si>
  <si>
    <t>76f481150661a567c4808916f3062dad983b81b3e6222764db3af5c43e81d8e9d4c3524501bcb9577c676e8eac09761a66d1cc6e6c9e326df83e9f4174f775f0</t>
  </si>
  <si>
    <t>3273692a0c58bc21182b43a58acd642a7a406ee46044ba0b4e6597efa39e1a99dce0159e4e6c1d9ad392e98c8fe563ea3d3d23726a1d71ad3f5137346b331b06</t>
  </si>
  <si>
    <t>32c95df925530f107c0a8b18be171a0c4f22592bc49f5b5e4aacecaec1468b77f9cf51f6146c8389bf8d312bb8be78423cce5d317c4870db7be0f6be54a4a935</t>
  </si>
  <si>
    <t>a7aa17e800f4d2440a2ed299204efc4f779a515d8d308243a931b2e627628b57230ca0ecfb8c5ac985bb5d32ac00c6f536103c11028737c4ebb0c284260b77db</t>
  </si>
  <si>
    <t>412e03a6d9ce473eec9c36c6421bacb164f9a11ccbc15a3aa31c4fe73ea2681beb16c797617909436a9517cdcba9bd6eb2d93fddd1aadf9a22dc91e9bda4896a</t>
  </si>
  <si>
    <t>937d07366e879cc6e9b73ba3af97aac52bcdcd977878ef4753be38873568760d26f202706bb85d00e82e915df63b43517e61ff60cd124ee4680eb47957d99aae</t>
  </si>
  <si>
    <t>f093ad22b269e50a922cfc365aede56e811fd413d2a386db1e324aeb3bc4269e072aa1ab3817cddb2a5214e2995aae1c059f15e8b36b5ec339bd6e9f890a4832</t>
  </si>
  <si>
    <t>b35211a1c44679a73f8b5e51d24ba95c092df847486016689b5164568e21f27b31da45390a16e34a14fe052974165e14aefb9f93515771dfa42ec565cf2b3c57</t>
  </si>
  <si>
    <t>91792e659407bdf0b2f2603830359f01cc20c709125146f357e9daf5caa3f5025dd0e412665839c913888ffaae7be8013ab3dcf5d5599a494811de1b4495550d</t>
  </si>
  <si>
    <t>14d98c408a8c4837d4b21c4061e5c4dc525ac49c83a6c22285c717aca4171c1db331de20aaa388366fb2e6afab73f088d683a42a65473fdec8464a8f779dd960</t>
  </si>
  <si>
    <t>c555d243be8559ac7c002ed5e14cbdeb63b03f7a11678029483fd8ecb5010f8c85b15bdc5a528594ac1b78220cffecb732efa9669948dc703371b22291a09494</t>
  </si>
  <si>
    <t>6b63531aeecd49a1ff067bc7f2f1cc0740978299453d32c4d3bb86796a7d9f2f4a5f2889073635d848f536b8a0c0b1b812dcc119c9c4eee9eb239bb7ce308bb4</t>
  </si>
  <si>
    <t>ff3f3a0808f666402a2c7a8fb36198e3a5aeaff5dc6d2d25f8e75f3d4b8287467160cd284415b76bb8c09e84b7572bf3a3aa0f17ebf17b8f9bff25e19ccca549</t>
  </si>
  <si>
    <t>df58ecdda938f82b9e33fd404feb93793158174ed5f1a69334a63c6b62fbbce31ac39807d56cb9ba048f90a345e6bcec73732b76e3a40cf8e1a192cf7e6a4c04</t>
  </si>
  <si>
    <t>961537f691e4562dfde67bf14acee5b05201b5b65a4aff630fe55cf5dbfa034becfe919e9b4a573aa7824279eac561b44553a8b33aca8a30e5ded28d3857063c</t>
  </si>
  <si>
    <t>7eafe7b85a3efce49f2de693e36dc3af890b73ebb1c148e67d9e490ddc145ce5ac5bf50f26b23bc410988cbdae67028ba76d885005100c9e178ddcb268af4178</t>
  </si>
  <si>
    <t>4dd90ead9a0be0965694864500fd2525bc19eac33584ebdfa3fdb1875cda44bb9dce78c29236923f2da0005c337d9482dc4438d3d7722abbc7aacc092da38197</t>
  </si>
  <si>
    <t>19af82c968e920facc3177040cd1b6296898b69cd09573262235774a2554ea0298993a9587b4661141c9cf13975c6f39ab11573001fe97de51f9139794e4de01</t>
  </si>
  <si>
    <t>99b32650b6032096871f8d79ba50ee41092ceb15b71b5e6f13857d2b4b4e91373806623e4ed04489f6f61d8b947ef1784ec26bfbf77f8767504d58fadf04f7c8</t>
  </si>
  <si>
    <t>58788b67683a8284aab52ccd1c8bfb96d6d986610e71623d2a56a79fe610a78c0930c2e4edc924993a1885c98bb9a9f2579c0d2bb09ac1da3edcb573b160c164</t>
  </si>
  <si>
    <t>ad12a6f5896229367a58271914d350c18ed9376cdddeee8d1f11297417f9bdb4a0af8c62c3b45ddbfec1c7e3d3b4810c682324ca729d99025ade80e2d2cd24f2</t>
  </si>
  <si>
    <t>e81f1f39574ff0b20657de02edcacb6b1a48c45383f33e30e967d118f8ddb269b77271643dc3f9de5989f3a29c369843c5f958e6fefbd719a31d597dd3dd66bd</t>
  </si>
  <si>
    <t>b512a40fca05acbd21074e70f4b56e48f4f1e89d95ccfa643253c9ed8ef2d1e0c32704fa9589062636a0da787a08bcedc1e5163444c76fef4f0b607d36ec857b</t>
  </si>
  <si>
    <t>75fc530337640333cdd9550821ba86d7f90c90baa648a262d37b3c55b7a034f647a10529bbdfbc8e0a05e3bbcfcd043aa899f30af4569b312d95b29c38b5c2b6</t>
  </si>
  <si>
    <t>f1baeecfba905ec7ae518debcdccccd288bdf75d186ec1ea7980f0bcdeb1a4b37e7334683a06faa1ee26d15a9bdd4bd4e56586c116eff3c11805481c2e6ccfda</t>
  </si>
  <si>
    <t>f61e20795df4074ac46938bf2650c8b6a252a4708c9e0469753a834cff78747db3d7b8cf4a8d1c90c7d63234f0a0ef1a46de3f82d4bb7ead699024546a90c4e7</t>
  </si>
  <si>
    <t>d17b0069c3d87be784d800a766ca7f6c7c0a7f7548adc77c8e725dd67d54efa9f6c14f309646115ebe1242de0c0380db638b31c9fd4e59cd9e8ac9e2b6b56691</t>
  </si>
  <si>
    <t>88aa5ac70f484a1208016b8693032b24e9453cad2ffdfb5e1654e132ab0632ad33ca36340e3ae6eab9c34e2104469d3f897b71a9bd7e6cf403b0343a54e5735e</t>
  </si>
  <si>
    <t>6a0d51b5a9bfdd1a59b6fea8d97d5171c84a332e3a879d5f21c86af43f4d845d2f989540bc03c3b3c0a70a42222fa7abf400dc0873dca6329c20143199729467</t>
  </si>
  <si>
    <t>67f609b0c46e1e2b6c7c7988180710da53d9bd9fe39f827f6d47105722de8b6da9a4d825c52735fb1cbc8e3374f2c9924a1c90d5512025e1f1589a5228c50d12</t>
  </si>
  <si>
    <t>342cd55380ac359360d8ce46a6d16f682ba41e4276f307fc24101485f28e82740b950e35bfab00ff660963f6206dc8f0a593d70ea9d9ed47d21419d11d74f2d5</t>
  </si>
  <si>
    <t>44e13322821a36ac4b8183ec0f1792b6474200d6ff5c8ed6cce2bb87898e499f8c447d28d37671d6cbe26a0e850216120d7fbf00b2fe443877924c18f4af0170</t>
  </si>
  <si>
    <t>358d175e47962a04e8b34c748e0832c1b8a4c8267630ba157407306c745ba0e26d0d56dd5205284eb60ed902066d351e4c1e4039f35a5f6e80fa36243029f341</t>
  </si>
  <si>
    <t>e83062cc7bce91ae28d28f19990a45ec9623f21a2c39e731a062b9cde242ccdc649d92f24e1ef3da329d02ff803f012ee840510f2680b21ad841694e2f22ec43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</si>
</sst>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2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'distribution by state'!$B$1</c:f>
              <c:strCache>
                <c:ptCount val="1"/>
                <c:pt idx="0">
                  <c:v>qty per state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FC-4A9D-8D22-CA72F826AD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FC-4A9D-8D22-CA72F826ADC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FC-4A9D-8D22-CA72F826ADC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FC-4A9D-8D22-CA72F826ADC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3FC-4A9D-8D22-CA72F826ADC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3FC-4A9D-8D22-CA72F826ADC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3FC-4A9D-8D22-CA72F826ADC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3FC-4A9D-8D22-CA72F826ADC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3FC-4A9D-8D22-CA72F826ADC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3FC-4A9D-8D22-CA72F826ADC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3FC-4A9D-8D22-CA72F826ADC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3FC-4A9D-8D22-CA72F826ADC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3FC-4A9D-8D22-CA72F826ADC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3FC-4A9D-8D22-CA72F826ADC6}"/>
              </c:ext>
            </c:extLst>
          </c:dPt>
          <c:cat>
            <c:strRef>
              <c:f>'distribution by state'!$A$2:$A$15</c:f>
              <c:strCache>
                <c:ptCount val="14"/>
                <c:pt idx="0">
                  <c:v>AK</c:v>
                </c:pt>
                <c:pt idx="1">
                  <c:v>CT</c:v>
                </c:pt>
                <c:pt idx="2">
                  <c:v>DE</c:v>
                </c:pt>
                <c:pt idx="3">
                  <c:v>HI</c:v>
                </c:pt>
                <c:pt idx="4">
                  <c:v>IL</c:v>
                </c:pt>
                <c:pt idx="5">
                  <c:v>IN</c:v>
                </c:pt>
                <c:pt idx="6">
                  <c:v>KY</c:v>
                </c:pt>
                <c:pt idx="7">
                  <c:v>SD</c:v>
                </c:pt>
                <c:pt idx="8">
                  <c:v>TN</c:v>
                </c:pt>
                <c:pt idx="9">
                  <c:v>TX</c:v>
                </c:pt>
                <c:pt idx="10">
                  <c:v>VT</c:v>
                </c:pt>
                <c:pt idx="11">
                  <c:v>WA</c:v>
                </c:pt>
                <c:pt idx="12">
                  <c:v>WI</c:v>
                </c:pt>
                <c:pt idx="13">
                  <c:v>WV</c:v>
                </c:pt>
              </c:strCache>
            </c:strRef>
          </c:cat>
          <c:val>
            <c:numRef>
              <c:f>'distribution by state'!$B$2:$B$15</c:f>
              <c:numCache>
                <c:formatCode>General</c:formatCode>
                <c:ptCount val="14"/>
                <c:pt idx="0">
                  <c:v>3</c:v>
                </c:pt>
                <c:pt idx="1">
                  <c:v>4</c:v>
                </c:pt>
                <c:pt idx="2">
                  <c:v>926</c:v>
                </c:pt>
                <c:pt idx="3">
                  <c:v>227</c:v>
                </c:pt>
                <c:pt idx="4">
                  <c:v>5</c:v>
                </c:pt>
                <c:pt idx="5">
                  <c:v>8</c:v>
                </c:pt>
                <c:pt idx="6">
                  <c:v>11</c:v>
                </c:pt>
                <c:pt idx="7">
                  <c:v>83</c:v>
                </c:pt>
                <c:pt idx="8">
                  <c:v>968</c:v>
                </c:pt>
                <c:pt idx="9">
                  <c:v>1401</c:v>
                </c:pt>
                <c:pt idx="10">
                  <c:v>390</c:v>
                </c:pt>
                <c:pt idx="11">
                  <c:v>161</c:v>
                </c:pt>
                <c:pt idx="12">
                  <c:v>1</c:v>
                </c:pt>
                <c:pt idx="13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1-4E97-BE2B-01E0DD714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19050</xdr:rowOff>
    </xdr:from>
    <xdr:to>
      <xdr:col>16</xdr:col>
      <xdr:colOff>342900</xdr:colOff>
      <xdr:row>26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6A7A91-DA89-AE09-4B47-711A0F3C6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B5B9-29C5-4ACA-BCB3-CAEBB96B0345}">
  <dimension ref="A1:C4280"/>
  <sheetViews>
    <sheetView topLeftCell="A4247" workbookViewId="0">
      <selection activeCell="F4268" sqref="F4268"/>
    </sheetView>
  </sheetViews>
  <sheetFormatPr defaultRowHeight="15" x14ac:dyDescent="0.25"/>
  <cols>
    <col min="2" max="2" width="19.42578125" style="1" customWidth="1"/>
    <col min="3" max="3" width="13.28515625" customWidth="1"/>
  </cols>
  <sheetData>
    <row r="1" spans="1:3" x14ac:dyDescent="0.25">
      <c r="A1" t="s">
        <v>14</v>
      </c>
      <c r="B1" s="1" t="s">
        <v>15</v>
      </c>
    </row>
    <row r="2" spans="1:3" x14ac:dyDescent="0.25">
      <c r="A2" t="s">
        <v>0</v>
      </c>
      <c r="B2" s="1">
        <v>111291884</v>
      </c>
      <c r="C2" t="str">
        <f>CONCATENATE(B2,", ")</f>
        <v xml:space="preserve">111291884, </v>
      </c>
    </row>
    <row r="3" spans="1:3" x14ac:dyDescent="0.25">
      <c r="A3" t="s">
        <v>0</v>
      </c>
      <c r="B3" s="1">
        <v>97355782</v>
      </c>
      <c r="C3" t="str">
        <f t="shared" ref="C3:C66" si="0">CONCATENATE(B3,", ")</f>
        <v xml:space="preserve">97355782, </v>
      </c>
    </row>
    <row r="4" spans="1:3" x14ac:dyDescent="0.25">
      <c r="A4" t="s">
        <v>0</v>
      </c>
      <c r="B4" s="1">
        <v>97355782</v>
      </c>
      <c r="C4" t="str">
        <f t="shared" si="0"/>
        <v xml:space="preserve">97355782, </v>
      </c>
    </row>
    <row r="5" spans="1:3" x14ac:dyDescent="0.25">
      <c r="A5" t="s">
        <v>1</v>
      </c>
      <c r="B5" s="1">
        <v>85754665</v>
      </c>
      <c r="C5" t="str">
        <f t="shared" si="0"/>
        <v xml:space="preserve">85754665, </v>
      </c>
    </row>
    <row r="6" spans="1:3" x14ac:dyDescent="0.25">
      <c r="A6" t="s">
        <v>1</v>
      </c>
      <c r="B6" s="1">
        <v>104841891</v>
      </c>
      <c r="C6" t="str">
        <f t="shared" si="0"/>
        <v xml:space="preserve">104841891, </v>
      </c>
    </row>
    <row r="7" spans="1:3" x14ac:dyDescent="0.25">
      <c r="A7" t="s">
        <v>1</v>
      </c>
      <c r="B7" s="1">
        <v>102056944</v>
      </c>
      <c r="C7" t="str">
        <f t="shared" si="0"/>
        <v xml:space="preserve">102056944, </v>
      </c>
    </row>
    <row r="8" spans="1:3" x14ac:dyDescent="0.25">
      <c r="A8" t="s">
        <v>1</v>
      </c>
      <c r="B8" s="1">
        <v>102056944</v>
      </c>
      <c r="C8" t="str">
        <f t="shared" si="0"/>
        <v xml:space="preserve">102056944, </v>
      </c>
    </row>
    <row r="9" spans="1:3" x14ac:dyDescent="0.25">
      <c r="A9" t="s">
        <v>2</v>
      </c>
      <c r="B9" s="1">
        <v>99741663</v>
      </c>
      <c r="C9" t="str">
        <f t="shared" si="0"/>
        <v xml:space="preserve">99741663, </v>
      </c>
    </row>
    <row r="10" spans="1:3" x14ac:dyDescent="0.25">
      <c r="A10" t="s">
        <v>2</v>
      </c>
      <c r="B10" s="1">
        <v>95171684</v>
      </c>
      <c r="C10" t="str">
        <f t="shared" si="0"/>
        <v xml:space="preserve">95171684, </v>
      </c>
    </row>
    <row r="11" spans="1:3" x14ac:dyDescent="0.25">
      <c r="A11" t="s">
        <v>2</v>
      </c>
      <c r="B11" s="1">
        <v>103973167</v>
      </c>
      <c r="C11" t="str">
        <f t="shared" si="0"/>
        <v xml:space="preserve">103973167, </v>
      </c>
    </row>
    <row r="12" spans="1:3" x14ac:dyDescent="0.25">
      <c r="A12" t="s">
        <v>2</v>
      </c>
      <c r="B12" s="1">
        <v>95171684</v>
      </c>
      <c r="C12" t="str">
        <f t="shared" si="0"/>
        <v xml:space="preserve">95171684, </v>
      </c>
    </row>
    <row r="13" spans="1:3" x14ac:dyDescent="0.25">
      <c r="A13" t="s">
        <v>2</v>
      </c>
      <c r="B13" s="1">
        <v>95079621</v>
      </c>
      <c r="C13" t="str">
        <f t="shared" si="0"/>
        <v xml:space="preserve">95079621, </v>
      </c>
    </row>
    <row r="14" spans="1:3" x14ac:dyDescent="0.25">
      <c r="A14" t="s">
        <v>2</v>
      </c>
      <c r="B14" s="1">
        <v>108227193</v>
      </c>
      <c r="C14" t="str">
        <f t="shared" si="0"/>
        <v xml:space="preserve">108227193, </v>
      </c>
    </row>
    <row r="15" spans="1:3" x14ac:dyDescent="0.25">
      <c r="A15" t="s">
        <v>2</v>
      </c>
      <c r="B15" s="1">
        <v>95249111</v>
      </c>
      <c r="C15" t="str">
        <f t="shared" si="0"/>
        <v xml:space="preserve">95249111, </v>
      </c>
    </row>
    <row r="16" spans="1:3" x14ac:dyDescent="0.25">
      <c r="A16" t="s">
        <v>2</v>
      </c>
      <c r="B16" s="1">
        <v>107986347</v>
      </c>
      <c r="C16" t="str">
        <f t="shared" si="0"/>
        <v xml:space="preserve">107986347, </v>
      </c>
    </row>
    <row r="17" spans="1:3" x14ac:dyDescent="0.25">
      <c r="A17" t="s">
        <v>2</v>
      </c>
      <c r="B17" s="1">
        <v>104263884</v>
      </c>
      <c r="C17" t="str">
        <f t="shared" si="0"/>
        <v xml:space="preserve">104263884, </v>
      </c>
    </row>
    <row r="18" spans="1:3" x14ac:dyDescent="0.25">
      <c r="A18" t="s">
        <v>2</v>
      </c>
      <c r="B18" s="1">
        <v>108621426</v>
      </c>
      <c r="C18" t="str">
        <f t="shared" si="0"/>
        <v xml:space="preserve">108621426, </v>
      </c>
    </row>
    <row r="19" spans="1:3" x14ac:dyDescent="0.25">
      <c r="A19" t="s">
        <v>2</v>
      </c>
      <c r="B19" s="1">
        <v>96735888</v>
      </c>
      <c r="C19" t="str">
        <f t="shared" si="0"/>
        <v xml:space="preserve">96735888, </v>
      </c>
    </row>
    <row r="20" spans="1:3" x14ac:dyDescent="0.25">
      <c r="A20" t="s">
        <v>2</v>
      </c>
      <c r="B20" s="1">
        <v>116001486</v>
      </c>
      <c r="C20" t="str">
        <f t="shared" si="0"/>
        <v xml:space="preserve">116001486, </v>
      </c>
    </row>
    <row r="21" spans="1:3" x14ac:dyDescent="0.25">
      <c r="A21" t="s">
        <v>2</v>
      </c>
      <c r="B21" s="1">
        <v>112513024</v>
      </c>
      <c r="C21" t="str">
        <f t="shared" si="0"/>
        <v xml:space="preserve">112513024, </v>
      </c>
    </row>
    <row r="22" spans="1:3" x14ac:dyDescent="0.25">
      <c r="A22" t="s">
        <v>2</v>
      </c>
      <c r="B22" s="1">
        <v>95919144</v>
      </c>
      <c r="C22" t="str">
        <f t="shared" si="0"/>
        <v xml:space="preserve">95919144, </v>
      </c>
    </row>
    <row r="23" spans="1:3" x14ac:dyDescent="0.25">
      <c r="A23" t="s">
        <v>2</v>
      </c>
      <c r="B23" s="1">
        <v>104263884</v>
      </c>
      <c r="C23" t="str">
        <f t="shared" si="0"/>
        <v xml:space="preserve">104263884, </v>
      </c>
    </row>
    <row r="24" spans="1:3" x14ac:dyDescent="0.25">
      <c r="A24" t="s">
        <v>2</v>
      </c>
      <c r="B24" s="1">
        <v>96092092</v>
      </c>
      <c r="C24" t="str">
        <f t="shared" si="0"/>
        <v xml:space="preserve">96092092, </v>
      </c>
    </row>
    <row r="25" spans="1:3" x14ac:dyDescent="0.25">
      <c r="A25" t="s">
        <v>2</v>
      </c>
      <c r="B25" s="1">
        <v>2277569</v>
      </c>
      <c r="C25" t="str">
        <f t="shared" si="0"/>
        <v xml:space="preserve">2277569, </v>
      </c>
    </row>
    <row r="26" spans="1:3" x14ac:dyDescent="0.25">
      <c r="A26" t="s">
        <v>2</v>
      </c>
      <c r="B26" s="1">
        <v>95919144</v>
      </c>
      <c r="C26" t="str">
        <f t="shared" si="0"/>
        <v xml:space="preserve">95919144, </v>
      </c>
    </row>
    <row r="27" spans="1:3" x14ac:dyDescent="0.25">
      <c r="A27" t="s">
        <v>2</v>
      </c>
      <c r="B27" s="1">
        <v>97064954</v>
      </c>
      <c r="C27" t="str">
        <f t="shared" si="0"/>
        <v xml:space="preserve">97064954, </v>
      </c>
    </row>
    <row r="28" spans="1:3" x14ac:dyDescent="0.25">
      <c r="A28" t="s">
        <v>2</v>
      </c>
      <c r="B28" s="1">
        <v>110100448</v>
      </c>
      <c r="C28" t="str">
        <f t="shared" si="0"/>
        <v xml:space="preserve">110100448, </v>
      </c>
    </row>
    <row r="29" spans="1:3" x14ac:dyDescent="0.25">
      <c r="A29" t="s">
        <v>2</v>
      </c>
      <c r="B29" s="1">
        <v>105195594</v>
      </c>
      <c r="C29" t="str">
        <f t="shared" si="0"/>
        <v xml:space="preserve">105195594, </v>
      </c>
    </row>
    <row r="30" spans="1:3" x14ac:dyDescent="0.25">
      <c r="A30" t="s">
        <v>2</v>
      </c>
      <c r="B30" s="1">
        <v>95919144</v>
      </c>
      <c r="C30" t="str">
        <f t="shared" si="0"/>
        <v xml:space="preserve">95919144, </v>
      </c>
    </row>
    <row r="31" spans="1:3" x14ac:dyDescent="0.25">
      <c r="A31" t="s">
        <v>2</v>
      </c>
      <c r="B31" s="1">
        <v>110100448</v>
      </c>
      <c r="C31" t="str">
        <f t="shared" si="0"/>
        <v xml:space="preserve">110100448, </v>
      </c>
    </row>
    <row r="32" spans="1:3" x14ac:dyDescent="0.25">
      <c r="A32" t="s">
        <v>2</v>
      </c>
      <c r="B32" s="1">
        <v>83889637</v>
      </c>
      <c r="C32" t="str">
        <f t="shared" si="0"/>
        <v xml:space="preserve">83889637, </v>
      </c>
    </row>
    <row r="33" spans="1:3" x14ac:dyDescent="0.25">
      <c r="A33" t="s">
        <v>2</v>
      </c>
      <c r="B33" s="1">
        <v>100749656</v>
      </c>
      <c r="C33" t="str">
        <f t="shared" si="0"/>
        <v xml:space="preserve">100749656, </v>
      </c>
    </row>
    <row r="34" spans="1:3" x14ac:dyDescent="0.25">
      <c r="A34" t="s">
        <v>2</v>
      </c>
      <c r="B34" s="1">
        <v>83889637</v>
      </c>
      <c r="C34" t="str">
        <f t="shared" si="0"/>
        <v xml:space="preserve">83889637, </v>
      </c>
    </row>
    <row r="35" spans="1:3" x14ac:dyDescent="0.25">
      <c r="A35" t="s">
        <v>2</v>
      </c>
      <c r="B35" s="1">
        <v>102720054</v>
      </c>
      <c r="C35" t="str">
        <f t="shared" si="0"/>
        <v xml:space="preserve">102720054, </v>
      </c>
    </row>
    <row r="36" spans="1:3" x14ac:dyDescent="0.25">
      <c r="A36" t="s">
        <v>2</v>
      </c>
      <c r="B36" s="1">
        <v>108836451</v>
      </c>
      <c r="C36" t="str">
        <f t="shared" si="0"/>
        <v xml:space="preserve">108836451, </v>
      </c>
    </row>
    <row r="37" spans="1:3" x14ac:dyDescent="0.25">
      <c r="A37" t="s">
        <v>2</v>
      </c>
      <c r="B37" s="1">
        <v>108836451</v>
      </c>
      <c r="C37" t="str">
        <f t="shared" si="0"/>
        <v xml:space="preserve">108836451, </v>
      </c>
    </row>
    <row r="38" spans="1:3" x14ac:dyDescent="0.25">
      <c r="A38" t="s">
        <v>2</v>
      </c>
      <c r="B38" s="1">
        <v>96146633</v>
      </c>
      <c r="C38" t="str">
        <f t="shared" si="0"/>
        <v xml:space="preserve">96146633, </v>
      </c>
    </row>
    <row r="39" spans="1:3" x14ac:dyDescent="0.25">
      <c r="A39" t="s">
        <v>2</v>
      </c>
      <c r="B39" s="1">
        <v>108579082</v>
      </c>
      <c r="C39" t="str">
        <f t="shared" si="0"/>
        <v xml:space="preserve">108579082, </v>
      </c>
    </row>
    <row r="40" spans="1:3" x14ac:dyDescent="0.25">
      <c r="A40" t="s">
        <v>2</v>
      </c>
      <c r="B40" s="1">
        <v>113002341</v>
      </c>
      <c r="C40" t="str">
        <f t="shared" si="0"/>
        <v xml:space="preserve">113002341, </v>
      </c>
    </row>
    <row r="41" spans="1:3" x14ac:dyDescent="0.25">
      <c r="A41" t="s">
        <v>2</v>
      </c>
      <c r="B41" s="1">
        <v>82514552</v>
      </c>
      <c r="C41" t="str">
        <f t="shared" si="0"/>
        <v xml:space="preserve">82514552, </v>
      </c>
    </row>
    <row r="42" spans="1:3" x14ac:dyDescent="0.25">
      <c r="A42" t="s">
        <v>2</v>
      </c>
      <c r="B42" s="1">
        <v>112824393</v>
      </c>
      <c r="C42" t="str">
        <f t="shared" si="0"/>
        <v xml:space="preserve">112824393, </v>
      </c>
    </row>
    <row r="43" spans="1:3" x14ac:dyDescent="0.25">
      <c r="A43" t="s">
        <v>2</v>
      </c>
      <c r="B43" s="1">
        <v>111707085</v>
      </c>
      <c r="C43" t="str">
        <f t="shared" si="0"/>
        <v xml:space="preserve">111707085, </v>
      </c>
    </row>
    <row r="44" spans="1:3" x14ac:dyDescent="0.25">
      <c r="A44" t="s">
        <v>2</v>
      </c>
      <c r="B44" s="1">
        <v>108579082</v>
      </c>
      <c r="C44" t="str">
        <f t="shared" si="0"/>
        <v xml:space="preserve">108579082, </v>
      </c>
    </row>
    <row r="45" spans="1:3" x14ac:dyDescent="0.25">
      <c r="A45" t="s">
        <v>2</v>
      </c>
      <c r="B45" s="1">
        <v>114085846</v>
      </c>
      <c r="C45" t="str">
        <f t="shared" si="0"/>
        <v xml:space="preserve">114085846, </v>
      </c>
    </row>
    <row r="46" spans="1:3" x14ac:dyDescent="0.25">
      <c r="A46" t="s">
        <v>2</v>
      </c>
      <c r="B46" s="1">
        <v>113429661</v>
      </c>
      <c r="C46" t="str">
        <f t="shared" si="0"/>
        <v xml:space="preserve">113429661, </v>
      </c>
    </row>
    <row r="47" spans="1:3" x14ac:dyDescent="0.25">
      <c r="A47" t="s">
        <v>2</v>
      </c>
      <c r="B47" s="1">
        <v>98397429</v>
      </c>
      <c r="C47" t="str">
        <f t="shared" si="0"/>
        <v xml:space="preserve">98397429, </v>
      </c>
    </row>
    <row r="48" spans="1:3" x14ac:dyDescent="0.25">
      <c r="A48" t="s">
        <v>2</v>
      </c>
      <c r="B48" s="1">
        <v>108579082</v>
      </c>
      <c r="C48" t="str">
        <f t="shared" si="0"/>
        <v xml:space="preserve">108579082, </v>
      </c>
    </row>
    <row r="49" spans="1:3" x14ac:dyDescent="0.25">
      <c r="A49" t="s">
        <v>2</v>
      </c>
      <c r="B49" s="1">
        <v>98511713</v>
      </c>
      <c r="C49" t="str">
        <f t="shared" si="0"/>
        <v xml:space="preserve">98511713, </v>
      </c>
    </row>
    <row r="50" spans="1:3" x14ac:dyDescent="0.25">
      <c r="A50" t="s">
        <v>2</v>
      </c>
      <c r="B50" s="1">
        <v>114646443</v>
      </c>
      <c r="C50" t="str">
        <f t="shared" si="0"/>
        <v xml:space="preserve">114646443, </v>
      </c>
    </row>
    <row r="51" spans="1:3" x14ac:dyDescent="0.25">
      <c r="A51" t="s">
        <v>2</v>
      </c>
      <c r="B51" s="1">
        <v>104465960</v>
      </c>
      <c r="C51" t="str">
        <f t="shared" si="0"/>
        <v xml:space="preserve">104465960, </v>
      </c>
    </row>
    <row r="52" spans="1:3" x14ac:dyDescent="0.25">
      <c r="A52" t="s">
        <v>2</v>
      </c>
      <c r="B52" s="1">
        <v>98351485</v>
      </c>
      <c r="C52" t="str">
        <f t="shared" si="0"/>
        <v xml:space="preserve">98351485, </v>
      </c>
    </row>
    <row r="53" spans="1:3" x14ac:dyDescent="0.25">
      <c r="A53" t="s">
        <v>2</v>
      </c>
      <c r="B53" s="1">
        <v>98511713</v>
      </c>
      <c r="C53" t="str">
        <f t="shared" si="0"/>
        <v xml:space="preserve">98511713, </v>
      </c>
    </row>
    <row r="54" spans="1:3" x14ac:dyDescent="0.25">
      <c r="A54" t="s">
        <v>2</v>
      </c>
      <c r="B54" s="1">
        <v>97447273</v>
      </c>
      <c r="C54" t="str">
        <f t="shared" si="0"/>
        <v xml:space="preserve">97447273, </v>
      </c>
    </row>
    <row r="55" spans="1:3" x14ac:dyDescent="0.25">
      <c r="A55" t="s">
        <v>2</v>
      </c>
      <c r="B55" s="1">
        <v>98351485</v>
      </c>
      <c r="C55" t="str">
        <f t="shared" si="0"/>
        <v xml:space="preserve">98351485, </v>
      </c>
    </row>
    <row r="56" spans="1:3" x14ac:dyDescent="0.25">
      <c r="A56" t="s">
        <v>2</v>
      </c>
      <c r="B56" s="1">
        <v>98275444</v>
      </c>
      <c r="C56" t="str">
        <f t="shared" si="0"/>
        <v xml:space="preserve">98275444, </v>
      </c>
    </row>
    <row r="57" spans="1:3" x14ac:dyDescent="0.25">
      <c r="A57" t="s">
        <v>2</v>
      </c>
      <c r="B57" s="1">
        <v>102155068</v>
      </c>
      <c r="C57" t="str">
        <f t="shared" si="0"/>
        <v xml:space="preserve">102155068, </v>
      </c>
    </row>
    <row r="58" spans="1:3" x14ac:dyDescent="0.25">
      <c r="A58" t="s">
        <v>2</v>
      </c>
      <c r="B58" s="1">
        <v>110806293</v>
      </c>
      <c r="C58" t="str">
        <f t="shared" si="0"/>
        <v xml:space="preserve">110806293, </v>
      </c>
    </row>
    <row r="59" spans="1:3" x14ac:dyDescent="0.25">
      <c r="A59" t="s">
        <v>2</v>
      </c>
      <c r="B59" s="1">
        <v>111467666</v>
      </c>
      <c r="C59" t="str">
        <f t="shared" si="0"/>
        <v xml:space="preserve">111467666, </v>
      </c>
    </row>
    <row r="60" spans="1:3" x14ac:dyDescent="0.25">
      <c r="A60" t="s">
        <v>2</v>
      </c>
      <c r="B60" s="1">
        <v>98275444</v>
      </c>
      <c r="C60" t="str">
        <f t="shared" si="0"/>
        <v xml:space="preserve">98275444, </v>
      </c>
    </row>
    <row r="61" spans="1:3" x14ac:dyDescent="0.25">
      <c r="A61" t="s">
        <v>2</v>
      </c>
      <c r="B61" s="1">
        <v>104972038</v>
      </c>
      <c r="C61" t="str">
        <f t="shared" si="0"/>
        <v xml:space="preserve">104972038, </v>
      </c>
    </row>
    <row r="62" spans="1:3" x14ac:dyDescent="0.25">
      <c r="A62" t="s">
        <v>2</v>
      </c>
      <c r="B62" s="1">
        <v>108047548</v>
      </c>
      <c r="C62" t="str">
        <f t="shared" si="0"/>
        <v xml:space="preserve">108047548, </v>
      </c>
    </row>
    <row r="63" spans="1:3" x14ac:dyDescent="0.25">
      <c r="A63" t="s">
        <v>2</v>
      </c>
      <c r="B63" s="1">
        <v>99717873</v>
      </c>
      <c r="C63" t="str">
        <f t="shared" si="0"/>
        <v xml:space="preserve">99717873, </v>
      </c>
    </row>
    <row r="64" spans="1:3" x14ac:dyDescent="0.25">
      <c r="A64" t="s">
        <v>2</v>
      </c>
      <c r="B64" s="1">
        <v>111467666</v>
      </c>
      <c r="C64" t="str">
        <f t="shared" si="0"/>
        <v xml:space="preserve">111467666, </v>
      </c>
    </row>
    <row r="65" spans="1:3" x14ac:dyDescent="0.25">
      <c r="A65" t="s">
        <v>2</v>
      </c>
      <c r="B65" s="1">
        <v>98275444</v>
      </c>
      <c r="C65" t="str">
        <f t="shared" si="0"/>
        <v xml:space="preserve">98275444, </v>
      </c>
    </row>
    <row r="66" spans="1:3" x14ac:dyDescent="0.25">
      <c r="A66" t="s">
        <v>2</v>
      </c>
      <c r="B66" s="1">
        <v>111131615</v>
      </c>
      <c r="C66" t="str">
        <f t="shared" si="0"/>
        <v xml:space="preserve">111131615, </v>
      </c>
    </row>
    <row r="67" spans="1:3" x14ac:dyDescent="0.25">
      <c r="A67" t="s">
        <v>2</v>
      </c>
      <c r="B67" s="1">
        <v>94769883</v>
      </c>
      <c r="C67" t="str">
        <f t="shared" ref="C67:C130" si="1">CONCATENATE(B67,", ")</f>
        <v xml:space="preserve">94769883, </v>
      </c>
    </row>
    <row r="68" spans="1:3" x14ac:dyDescent="0.25">
      <c r="A68" t="s">
        <v>2</v>
      </c>
      <c r="B68" s="1">
        <v>58319739</v>
      </c>
      <c r="C68" t="str">
        <f t="shared" si="1"/>
        <v xml:space="preserve">58319739, </v>
      </c>
    </row>
    <row r="69" spans="1:3" x14ac:dyDescent="0.25">
      <c r="A69" t="s">
        <v>2</v>
      </c>
      <c r="B69" s="1">
        <v>83874198</v>
      </c>
      <c r="C69" t="str">
        <f t="shared" si="1"/>
        <v xml:space="preserve">83874198, </v>
      </c>
    </row>
    <row r="70" spans="1:3" x14ac:dyDescent="0.25">
      <c r="A70" t="s">
        <v>2</v>
      </c>
      <c r="B70" s="1">
        <v>110581525</v>
      </c>
      <c r="C70" t="str">
        <f t="shared" si="1"/>
        <v xml:space="preserve">110581525, </v>
      </c>
    </row>
    <row r="71" spans="1:3" x14ac:dyDescent="0.25">
      <c r="A71" t="s">
        <v>2</v>
      </c>
      <c r="B71" s="1">
        <v>114165413</v>
      </c>
      <c r="C71" t="str">
        <f t="shared" si="1"/>
        <v xml:space="preserve">114165413, </v>
      </c>
    </row>
    <row r="72" spans="1:3" x14ac:dyDescent="0.25">
      <c r="A72" t="s">
        <v>2</v>
      </c>
      <c r="B72" s="1">
        <v>95362816</v>
      </c>
      <c r="C72" t="str">
        <f t="shared" si="1"/>
        <v xml:space="preserve">95362816, </v>
      </c>
    </row>
    <row r="73" spans="1:3" x14ac:dyDescent="0.25">
      <c r="A73" t="s">
        <v>2</v>
      </c>
      <c r="B73" s="1">
        <v>58319739</v>
      </c>
      <c r="C73" t="str">
        <f t="shared" si="1"/>
        <v xml:space="preserve">58319739, </v>
      </c>
    </row>
    <row r="74" spans="1:3" x14ac:dyDescent="0.25">
      <c r="A74" t="s">
        <v>2</v>
      </c>
      <c r="B74" s="1">
        <v>83874198</v>
      </c>
      <c r="C74" t="str">
        <f t="shared" si="1"/>
        <v xml:space="preserve">83874198, </v>
      </c>
    </row>
    <row r="75" spans="1:3" x14ac:dyDescent="0.25">
      <c r="A75" t="s">
        <v>2</v>
      </c>
      <c r="B75" s="1">
        <v>107532037</v>
      </c>
      <c r="C75" t="str">
        <f t="shared" si="1"/>
        <v xml:space="preserve">107532037, </v>
      </c>
    </row>
    <row r="76" spans="1:3" x14ac:dyDescent="0.25">
      <c r="A76" t="s">
        <v>2</v>
      </c>
      <c r="B76" s="1">
        <v>104645358</v>
      </c>
      <c r="C76" t="str">
        <f t="shared" si="1"/>
        <v xml:space="preserve">104645358, </v>
      </c>
    </row>
    <row r="77" spans="1:3" x14ac:dyDescent="0.25">
      <c r="A77" t="s">
        <v>2</v>
      </c>
      <c r="B77" s="1">
        <v>99702747</v>
      </c>
      <c r="C77" t="str">
        <f t="shared" si="1"/>
        <v xml:space="preserve">99702747, </v>
      </c>
    </row>
    <row r="78" spans="1:3" x14ac:dyDescent="0.25">
      <c r="A78" t="s">
        <v>2</v>
      </c>
      <c r="B78" s="1">
        <v>95362816</v>
      </c>
      <c r="C78" t="str">
        <f t="shared" si="1"/>
        <v xml:space="preserve">95362816, </v>
      </c>
    </row>
    <row r="79" spans="1:3" x14ac:dyDescent="0.25">
      <c r="A79" t="s">
        <v>2</v>
      </c>
      <c r="B79" s="1">
        <v>83874198</v>
      </c>
      <c r="C79" t="str">
        <f t="shared" si="1"/>
        <v xml:space="preserve">83874198, </v>
      </c>
    </row>
    <row r="80" spans="1:3" x14ac:dyDescent="0.25">
      <c r="A80" t="s">
        <v>2</v>
      </c>
      <c r="B80" s="1">
        <v>102627193</v>
      </c>
      <c r="C80" t="str">
        <f t="shared" si="1"/>
        <v xml:space="preserve">102627193, </v>
      </c>
    </row>
    <row r="81" spans="1:3" x14ac:dyDescent="0.25">
      <c r="A81" t="s">
        <v>2</v>
      </c>
      <c r="B81" s="1">
        <v>83874198</v>
      </c>
      <c r="C81" t="str">
        <f t="shared" si="1"/>
        <v xml:space="preserve">83874198, </v>
      </c>
    </row>
    <row r="82" spans="1:3" x14ac:dyDescent="0.25">
      <c r="A82" t="s">
        <v>2</v>
      </c>
      <c r="B82" s="1">
        <v>104642078</v>
      </c>
      <c r="C82" t="str">
        <f t="shared" si="1"/>
        <v xml:space="preserve">104642078, </v>
      </c>
    </row>
    <row r="83" spans="1:3" x14ac:dyDescent="0.25">
      <c r="A83" t="s">
        <v>2</v>
      </c>
      <c r="B83" s="1">
        <v>108510702</v>
      </c>
      <c r="C83" t="str">
        <f t="shared" si="1"/>
        <v xml:space="preserve">108510702, </v>
      </c>
    </row>
    <row r="84" spans="1:3" x14ac:dyDescent="0.25">
      <c r="A84" t="s">
        <v>2</v>
      </c>
      <c r="B84" s="1">
        <v>114876740</v>
      </c>
      <c r="C84" t="str">
        <f t="shared" si="1"/>
        <v xml:space="preserve">114876740, </v>
      </c>
    </row>
    <row r="85" spans="1:3" x14ac:dyDescent="0.25">
      <c r="A85" t="s">
        <v>2</v>
      </c>
      <c r="B85" s="1">
        <v>94853150</v>
      </c>
      <c r="C85" t="str">
        <f t="shared" si="1"/>
        <v xml:space="preserve">94853150, </v>
      </c>
    </row>
    <row r="86" spans="1:3" x14ac:dyDescent="0.25">
      <c r="A86" t="s">
        <v>2</v>
      </c>
      <c r="B86" s="1">
        <v>96211683</v>
      </c>
      <c r="C86" t="str">
        <f t="shared" si="1"/>
        <v xml:space="preserve">96211683, </v>
      </c>
    </row>
    <row r="87" spans="1:3" x14ac:dyDescent="0.25">
      <c r="A87" t="s">
        <v>2</v>
      </c>
      <c r="B87" s="1">
        <v>103233723</v>
      </c>
      <c r="C87" t="str">
        <f t="shared" si="1"/>
        <v xml:space="preserve">103233723, </v>
      </c>
    </row>
    <row r="88" spans="1:3" x14ac:dyDescent="0.25">
      <c r="A88" t="s">
        <v>2</v>
      </c>
      <c r="B88" s="1">
        <v>107591920</v>
      </c>
      <c r="C88" t="str">
        <f t="shared" si="1"/>
        <v xml:space="preserve">107591920, </v>
      </c>
    </row>
    <row r="89" spans="1:3" x14ac:dyDescent="0.25">
      <c r="A89" t="s">
        <v>2</v>
      </c>
      <c r="B89" s="1">
        <v>104816148</v>
      </c>
      <c r="C89" t="str">
        <f t="shared" si="1"/>
        <v xml:space="preserve">104816148, </v>
      </c>
    </row>
    <row r="90" spans="1:3" x14ac:dyDescent="0.25">
      <c r="A90" t="s">
        <v>2</v>
      </c>
      <c r="B90" s="1">
        <v>90581500</v>
      </c>
      <c r="C90" t="str">
        <f t="shared" si="1"/>
        <v xml:space="preserve">90581500, </v>
      </c>
    </row>
    <row r="91" spans="1:3" x14ac:dyDescent="0.25">
      <c r="A91" t="s">
        <v>2</v>
      </c>
      <c r="B91" s="1">
        <v>109324948</v>
      </c>
      <c r="C91" t="str">
        <f t="shared" si="1"/>
        <v xml:space="preserve">109324948, </v>
      </c>
    </row>
    <row r="92" spans="1:3" x14ac:dyDescent="0.25">
      <c r="A92" t="s">
        <v>2</v>
      </c>
      <c r="B92" s="1">
        <v>102136604</v>
      </c>
      <c r="C92" t="str">
        <f t="shared" si="1"/>
        <v xml:space="preserve">102136604, </v>
      </c>
    </row>
    <row r="93" spans="1:3" x14ac:dyDescent="0.25">
      <c r="A93" t="s">
        <v>2</v>
      </c>
      <c r="B93" s="1">
        <v>108439460</v>
      </c>
      <c r="C93" t="str">
        <f t="shared" si="1"/>
        <v xml:space="preserve">108439460, </v>
      </c>
    </row>
    <row r="94" spans="1:3" x14ac:dyDescent="0.25">
      <c r="A94" t="s">
        <v>2</v>
      </c>
      <c r="B94" s="1">
        <v>97214043</v>
      </c>
      <c r="C94" t="str">
        <f t="shared" si="1"/>
        <v xml:space="preserve">97214043, </v>
      </c>
    </row>
    <row r="95" spans="1:3" x14ac:dyDescent="0.25">
      <c r="A95" t="s">
        <v>2</v>
      </c>
      <c r="B95" s="1">
        <v>102136604</v>
      </c>
      <c r="C95" t="str">
        <f t="shared" si="1"/>
        <v xml:space="preserve">102136604, </v>
      </c>
    </row>
    <row r="96" spans="1:3" x14ac:dyDescent="0.25">
      <c r="A96" t="s">
        <v>2</v>
      </c>
      <c r="B96" s="1">
        <v>107056183</v>
      </c>
      <c r="C96" t="str">
        <f t="shared" si="1"/>
        <v xml:space="preserve">107056183, </v>
      </c>
    </row>
    <row r="97" spans="1:3" x14ac:dyDescent="0.25">
      <c r="A97" t="s">
        <v>2</v>
      </c>
      <c r="B97" s="1">
        <v>107952335</v>
      </c>
      <c r="C97" t="str">
        <f t="shared" si="1"/>
        <v xml:space="preserve">107952335, </v>
      </c>
    </row>
    <row r="98" spans="1:3" x14ac:dyDescent="0.25">
      <c r="A98" t="s">
        <v>2</v>
      </c>
      <c r="B98" s="1">
        <v>105344192</v>
      </c>
      <c r="C98" t="str">
        <f t="shared" si="1"/>
        <v xml:space="preserve">105344192, </v>
      </c>
    </row>
    <row r="99" spans="1:3" x14ac:dyDescent="0.25">
      <c r="A99" t="s">
        <v>2</v>
      </c>
      <c r="B99" s="1">
        <v>102136604</v>
      </c>
      <c r="C99" t="str">
        <f t="shared" si="1"/>
        <v xml:space="preserve">102136604, </v>
      </c>
    </row>
    <row r="100" spans="1:3" x14ac:dyDescent="0.25">
      <c r="A100" t="s">
        <v>2</v>
      </c>
      <c r="B100" s="1">
        <v>108439460</v>
      </c>
      <c r="C100" t="str">
        <f t="shared" si="1"/>
        <v xml:space="preserve">108439460, </v>
      </c>
    </row>
    <row r="101" spans="1:3" x14ac:dyDescent="0.25">
      <c r="A101" t="s">
        <v>2</v>
      </c>
      <c r="B101" s="1">
        <v>110402235</v>
      </c>
      <c r="C101" t="str">
        <f t="shared" si="1"/>
        <v xml:space="preserve">110402235, </v>
      </c>
    </row>
    <row r="102" spans="1:3" x14ac:dyDescent="0.25">
      <c r="A102" t="s">
        <v>2</v>
      </c>
      <c r="B102" s="1">
        <v>97694780</v>
      </c>
      <c r="C102" t="str">
        <f t="shared" si="1"/>
        <v xml:space="preserve">97694780, </v>
      </c>
    </row>
    <row r="103" spans="1:3" x14ac:dyDescent="0.25">
      <c r="A103" t="s">
        <v>2</v>
      </c>
      <c r="B103" s="1">
        <v>108439460</v>
      </c>
      <c r="C103" t="str">
        <f t="shared" si="1"/>
        <v xml:space="preserve">108439460, </v>
      </c>
    </row>
    <row r="104" spans="1:3" x14ac:dyDescent="0.25">
      <c r="A104" t="s">
        <v>2</v>
      </c>
      <c r="B104" s="1">
        <v>107305769</v>
      </c>
      <c r="C104" t="str">
        <f t="shared" si="1"/>
        <v xml:space="preserve">107305769, </v>
      </c>
    </row>
    <row r="105" spans="1:3" x14ac:dyDescent="0.25">
      <c r="A105" t="s">
        <v>2</v>
      </c>
      <c r="B105" s="1">
        <v>106913136</v>
      </c>
      <c r="C105" t="str">
        <f t="shared" si="1"/>
        <v xml:space="preserve">106913136, </v>
      </c>
    </row>
    <row r="106" spans="1:3" x14ac:dyDescent="0.25">
      <c r="A106" t="s">
        <v>2</v>
      </c>
      <c r="B106" s="1">
        <v>100058099</v>
      </c>
      <c r="C106" t="str">
        <f t="shared" si="1"/>
        <v xml:space="preserve">100058099, </v>
      </c>
    </row>
    <row r="107" spans="1:3" x14ac:dyDescent="0.25">
      <c r="A107" t="s">
        <v>2</v>
      </c>
      <c r="B107" s="1">
        <v>106913136</v>
      </c>
      <c r="C107" t="str">
        <f t="shared" si="1"/>
        <v xml:space="preserve">106913136, </v>
      </c>
    </row>
    <row r="108" spans="1:3" x14ac:dyDescent="0.25">
      <c r="A108" t="s">
        <v>2</v>
      </c>
      <c r="B108" s="1">
        <v>100058099</v>
      </c>
      <c r="C108" t="str">
        <f t="shared" si="1"/>
        <v xml:space="preserve">100058099, </v>
      </c>
    </row>
    <row r="109" spans="1:3" x14ac:dyDescent="0.25">
      <c r="A109" t="s">
        <v>2</v>
      </c>
      <c r="B109" s="1">
        <v>98511707</v>
      </c>
      <c r="C109" t="str">
        <f t="shared" si="1"/>
        <v xml:space="preserve">98511707, </v>
      </c>
    </row>
    <row r="110" spans="1:3" x14ac:dyDescent="0.25">
      <c r="A110" t="s">
        <v>2</v>
      </c>
      <c r="B110" s="1">
        <v>100652036</v>
      </c>
      <c r="C110" t="str">
        <f t="shared" si="1"/>
        <v xml:space="preserve">100652036, </v>
      </c>
    </row>
    <row r="111" spans="1:3" x14ac:dyDescent="0.25">
      <c r="A111" t="s">
        <v>2</v>
      </c>
      <c r="B111" s="1">
        <v>96201682</v>
      </c>
      <c r="C111" t="str">
        <f t="shared" si="1"/>
        <v xml:space="preserve">96201682, </v>
      </c>
    </row>
    <row r="112" spans="1:3" x14ac:dyDescent="0.25">
      <c r="A112" t="s">
        <v>2</v>
      </c>
      <c r="B112" s="1">
        <v>98511707</v>
      </c>
      <c r="C112" t="str">
        <f t="shared" si="1"/>
        <v xml:space="preserve">98511707, </v>
      </c>
    </row>
    <row r="113" spans="1:3" x14ac:dyDescent="0.25">
      <c r="A113" t="s">
        <v>2</v>
      </c>
      <c r="B113" s="1">
        <v>111386338</v>
      </c>
      <c r="C113" t="str">
        <f t="shared" si="1"/>
        <v xml:space="preserve">111386338, </v>
      </c>
    </row>
    <row r="114" spans="1:3" x14ac:dyDescent="0.25">
      <c r="A114" t="s">
        <v>2</v>
      </c>
      <c r="B114" s="1">
        <v>95129567</v>
      </c>
      <c r="C114" t="str">
        <f t="shared" si="1"/>
        <v xml:space="preserve">95129567, </v>
      </c>
    </row>
    <row r="115" spans="1:3" x14ac:dyDescent="0.25">
      <c r="A115" t="s">
        <v>2</v>
      </c>
      <c r="B115" s="1">
        <v>96201682</v>
      </c>
      <c r="C115" t="str">
        <f t="shared" si="1"/>
        <v xml:space="preserve">96201682, </v>
      </c>
    </row>
    <row r="116" spans="1:3" x14ac:dyDescent="0.25">
      <c r="A116" t="s">
        <v>2</v>
      </c>
      <c r="B116" s="1">
        <v>110958942</v>
      </c>
      <c r="C116" t="str">
        <f t="shared" si="1"/>
        <v xml:space="preserve">110958942, </v>
      </c>
    </row>
    <row r="117" spans="1:3" x14ac:dyDescent="0.25">
      <c r="A117" t="s">
        <v>2</v>
      </c>
      <c r="B117" s="1">
        <v>95129567</v>
      </c>
      <c r="C117" t="str">
        <f t="shared" si="1"/>
        <v xml:space="preserve">95129567, </v>
      </c>
    </row>
    <row r="118" spans="1:3" x14ac:dyDescent="0.25">
      <c r="A118" t="s">
        <v>2</v>
      </c>
      <c r="B118" s="1">
        <v>111123341</v>
      </c>
      <c r="C118" t="str">
        <f t="shared" si="1"/>
        <v xml:space="preserve">111123341, </v>
      </c>
    </row>
    <row r="119" spans="1:3" x14ac:dyDescent="0.25">
      <c r="A119" t="s">
        <v>2</v>
      </c>
      <c r="B119" s="1">
        <v>111345655</v>
      </c>
      <c r="C119" t="str">
        <f t="shared" si="1"/>
        <v xml:space="preserve">111345655, </v>
      </c>
    </row>
    <row r="120" spans="1:3" x14ac:dyDescent="0.25">
      <c r="A120" t="s">
        <v>2</v>
      </c>
      <c r="B120" s="1">
        <v>95129567</v>
      </c>
      <c r="C120" t="str">
        <f t="shared" si="1"/>
        <v xml:space="preserve">95129567, </v>
      </c>
    </row>
    <row r="121" spans="1:3" x14ac:dyDescent="0.25">
      <c r="A121" t="s">
        <v>2</v>
      </c>
      <c r="B121" s="1">
        <v>87920242</v>
      </c>
      <c r="C121" t="str">
        <f t="shared" si="1"/>
        <v xml:space="preserve">87920242, </v>
      </c>
    </row>
    <row r="122" spans="1:3" x14ac:dyDescent="0.25">
      <c r="A122" t="s">
        <v>2</v>
      </c>
      <c r="B122" s="1">
        <v>95129567</v>
      </c>
      <c r="C122" t="str">
        <f t="shared" si="1"/>
        <v xml:space="preserve">95129567, </v>
      </c>
    </row>
    <row r="123" spans="1:3" x14ac:dyDescent="0.25">
      <c r="A123" t="s">
        <v>2</v>
      </c>
      <c r="B123" s="1">
        <v>100158756</v>
      </c>
      <c r="C123" t="str">
        <f t="shared" si="1"/>
        <v xml:space="preserve">100158756, </v>
      </c>
    </row>
    <row r="124" spans="1:3" x14ac:dyDescent="0.25">
      <c r="A124" t="s">
        <v>2</v>
      </c>
      <c r="B124" s="1">
        <v>106311436</v>
      </c>
      <c r="C124" t="str">
        <f t="shared" si="1"/>
        <v xml:space="preserve">106311436, </v>
      </c>
    </row>
    <row r="125" spans="1:3" x14ac:dyDescent="0.25">
      <c r="A125" t="s">
        <v>2</v>
      </c>
      <c r="B125" s="1">
        <v>95129567</v>
      </c>
      <c r="C125" t="str">
        <f t="shared" si="1"/>
        <v xml:space="preserve">95129567, </v>
      </c>
    </row>
    <row r="126" spans="1:3" x14ac:dyDescent="0.25">
      <c r="A126" t="s">
        <v>2</v>
      </c>
      <c r="B126" s="1">
        <v>94070677</v>
      </c>
      <c r="C126" t="str">
        <f t="shared" si="1"/>
        <v xml:space="preserve">94070677, </v>
      </c>
    </row>
    <row r="127" spans="1:3" x14ac:dyDescent="0.25">
      <c r="A127" t="s">
        <v>2</v>
      </c>
      <c r="B127" s="1">
        <v>106311436</v>
      </c>
      <c r="C127" t="str">
        <f t="shared" si="1"/>
        <v xml:space="preserve">106311436, </v>
      </c>
    </row>
    <row r="128" spans="1:3" x14ac:dyDescent="0.25">
      <c r="A128" t="s">
        <v>2</v>
      </c>
      <c r="B128" s="1">
        <v>96542187</v>
      </c>
      <c r="C128" t="str">
        <f t="shared" si="1"/>
        <v xml:space="preserve">96542187, </v>
      </c>
    </row>
    <row r="129" spans="1:3" x14ac:dyDescent="0.25">
      <c r="A129" t="s">
        <v>2</v>
      </c>
      <c r="B129" s="1">
        <v>116040731</v>
      </c>
      <c r="C129" t="str">
        <f t="shared" si="1"/>
        <v xml:space="preserve">116040731, </v>
      </c>
    </row>
    <row r="130" spans="1:3" x14ac:dyDescent="0.25">
      <c r="A130" t="s">
        <v>2</v>
      </c>
      <c r="B130" s="1">
        <v>113872280</v>
      </c>
      <c r="C130" t="str">
        <f t="shared" si="1"/>
        <v xml:space="preserve">113872280, </v>
      </c>
    </row>
    <row r="131" spans="1:3" x14ac:dyDescent="0.25">
      <c r="A131" t="s">
        <v>2</v>
      </c>
      <c r="B131" s="1">
        <v>106311436</v>
      </c>
      <c r="C131" t="str">
        <f t="shared" ref="C131:C194" si="2">CONCATENATE(B131,", ")</f>
        <v xml:space="preserve">106311436, </v>
      </c>
    </row>
    <row r="132" spans="1:3" x14ac:dyDescent="0.25">
      <c r="A132" t="s">
        <v>2</v>
      </c>
      <c r="B132" s="1">
        <v>96542187</v>
      </c>
      <c r="C132" t="str">
        <f t="shared" si="2"/>
        <v xml:space="preserve">96542187, </v>
      </c>
    </row>
    <row r="133" spans="1:3" x14ac:dyDescent="0.25">
      <c r="A133" t="s">
        <v>2</v>
      </c>
      <c r="B133" s="1">
        <v>14826827</v>
      </c>
      <c r="C133" t="str">
        <f t="shared" si="2"/>
        <v xml:space="preserve">14826827, </v>
      </c>
    </row>
    <row r="134" spans="1:3" x14ac:dyDescent="0.25">
      <c r="A134" t="s">
        <v>2</v>
      </c>
      <c r="B134" s="1">
        <v>105539480</v>
      </c>
      <c r="C134" t="str">
        <f t="shared" si="2"/>
        <v xml:space="preserve">105539480, </v>
      </c>
    </row>
    <row r="135" spans="1:3" x14ac:dyDescent="0.25">
      <c r="A135" t="s">
        <v>2</v>
      </c>
      <c r="B135" s="1">
        <v>94737828</v>
      </c>
      <c r="C135" t="str">
        <f t="shared" si="2"/>
        <v xml:space="preserve">94737828, </v>
      </c>
    </row>
    <row r="136" spans="1:3" x14ac:dyDescent="0.25">
      <c r="A136" t="s">
        <v>2</v>
      </c>
      <c r="B136" s="1">
        <v>102027972</v>
      </c>
      <c r="C136" t="str">
        <f t="shared" si="2"/>
        <v xml:space="preserve">102027972, </v>
      </c>
    </row>
    <row r="137" spans="1:3" x14ac:dyDescent="0.25">
      <c r="A137" t="s">
        <v>2</v>
      </c>
      <c r="B137" s="1">
        <v>105948520</v>
      </c>
      <c r="C137" t="str">
        <f t="shared" si="2"/>
        <v xml:space="preserve">105948520, </v>
      </c>
    </row>
    <row r="138" spans="1:3" x14ac:dyDescent="0.25">
      <c r="A138" t="s">
        <v>2</v>
      </c>
      <c r="B138" s="1">
        <v>14826827</v>
      </c>
      <c r="C138" t="str">
        <f t="shared" si="2"/>
        <v xml:space="preserve">14826827, </v>
      </c>
    </row>
    <row r="139" spans="1:3" x14ac:dyDescent="0.25">
      <c r="A139" t="s">
        <v>2</v>
      </c>
      <c r="B139" s="1">
        <v>101803259</v>
      </c>
      <c r="C139" t="str">
        <f t="shared" si="2"/>
        <v xml:space="preserve">101803259, </v>
      </c>
    </row>
    <row r="140" spans="1:3" x14ac:dyDescent="0.25">
      <c r="A140" t="s">
        <v>2</v>
      </c>
      <c r="B140" s="1">
        <v>110752795</v>
      </c>
      <c r="C140" t="str">
        <f t="shared" si="2"/>
        <v xml:space="preserve">110752795, </v>
      </c>
    </row>
    <row r="141" spans="1:3" x14ac:dyDescent="0.25">
      <c r="A141" t="s">
        <v>2</v>
      </c>
      <c r="B141" s="1">
        <v>101172512</v>
      </c>
      <c r="C141" t="str">
        <f t="shared" si="2"/>
        <v xml:space="preserve">101172512, </v>
      </c>
    </row>
    <row r="142" spans="1:3" x14ac:dyDescent="0.25">
      <c r="A142" t="s">
        <v>2</v>
      </c>
      <c r="B142" s="1">
        <v>14826827</v>
      </c>
      <c r="C142" t="str">
        <f t="shared" si="2"/>
        <v xml:space="preserve">14826827, </v>
      </c>
    </row>
    <row r="143" spans="1:3" x14ac:dyDescent="0.25">
      <c r="A143" t="s">
        <v>2</v>
      </c>
      <c r="B143" s="1">
        <v>96300708</v>
      </c>
      <c r="C143" t="str">
        <f t="shared" si="2"/>
        <v xml:space="preserve">96300708, </v>
      </c>
    </row>
    <row r="144" spans="1:3" x14ac:dyDescent="0.25">
      <c r="A144" t="s">
        <v>2</v>
      </c>
      <c r="B144" s="1">
        <v>111403390</v>
      </c>
      <c r="C144" t="str">
        <f t="shared" si="2"/>
        <v xml:space="preserve">111403390, </v>
      </c>
    </row>
    <row r="145" spans="1:3" x14ac:dyDescent="0.25">
      <c r="A145" t="s">
        <v>2</v>
      </c>
      <c r="B145" s="1">
        <v>104769738</v>
      </c>
      <c r="C145" t="str">
        <f t="shared" si="2"/>
        <v xml:space="preserve">104769738, </v>
      </c>
    </row>
    <row r="146" spans="1:3" x14ac:dyDescent="0.25">
      <c r="A146" t="s">
        <v>2</v>
      </c>
      <c r="B146" s="1">
        <v>94100915</v>
      </c>
      <c r="C146" t="str">
        <f t="shared" si="2"/>
        <v xml:space="preserve">94100915, </v>
      </c>
    </row>
    <row r="147" spans="1:3" x14ac:dyDescent="0.25">
      <c r="A147" t="s">
        <v>2</v>
      </c>
      <c r="B147" s="1">
        <v>102041884</v>
      </c>
      <c r="C147" t="str">
        <f t="shared" si="2"/>
        <v xml:space="preserve">102041884, </v>
      </c>
    </row>
    <row r="148" spans="1:3" x14ac:dyDescent="0.25">
      <c r="A148" t="s">
        <v>2</v>
      </c>
      <c r="B148" s="1">
        <v>96300708</v>
      </c>
      <c r="C148" t="str">
        <f t="shared" si="2"/>
        <v xml:space="preserve">96300708, </v>
      </c>
    </row>
    <row r="149" spans="1:3" x14ac:dyDescent="0.25">
      <c r="A149" t="s">
        <v>2</v>
      </c>
      <c r="B149" s="1">
        <v>104153894</v>
      </c>
      <c r="C149" t="str">
        <f t="shared" si="2"/>
        <v xml:space="preserve">104153894, </v>
      </c>
    </row>
    <row r="150" spans="1:3" x14ac:dyDescent="0.25">
      <c r="A150" t="s">
        <v>2</v>
      </c>
      <c r="B150" s="1">
        <v>105874194</v>
      </c>
      <c r="C150" t="str">
        <f t="shared" si="2"/>
        <v xml:space="preserve">105874194, </v>
      </c>
    </row>
    <row r="151" spans="1:3" x14ac:dyDescent="0.25">
      <c r="A151" t="s">
        <v>2</v>
      </c>
      <c r="B151" s="1">
        <v>102041884</v>
      </c>
      <c r="C151" t="str">
        <f t="shared" si="2"/>
        <v xml:space="preserve">102041884, </v>
      </c>
    </row>
    <row r="152" spans="1:3" x14ac:dyDescent="0.25">
      <c r="A152" t="s">
        <v>2</v>
      </c>
      <c r="B152" s="1">
        <v>100853540</v>
      </c>
      <c r="C152" t="str">
        <f t="shared" si="2"/>
        <v xml:space="preserve">100853540, </v>
      </c>
    </row>
    <row r="153" spans="1:3" x14ac:dyDescent="0.25">
      <c r="A153" t="s">
        <v>2</v>
      </c>
      <c r="B153" s="1">
        <v>97235934</v>
      </c>
      <c r="C153" t="str">
        <f t="shared" si="2"/>
        <v xml:space="preserve">97235934, </v>
      </c>
    </row>
    <row r="154" spans="1:3" x14ac:dyDescent="0.25">
      <c r="A154" t="s">
        <v>2</v>
      </c>
      <c r="B154" s="1">
        <v>113936397</v>
      </c>
      <c r="C154" t="str">
        <f t="shared" si="2"/>
        <v xml:space="preserve">113936397, </v>
      </c>
    </row>
    <row r="155" spans="1:3" x14ac:dyDescent="0.25">
      <c r="A155" t="s">
        <v>2</v>
      </c>
      <c r="B155" s="1">
        <v>84056289</v>
      </c>
      <c r="C155" t="str">
        <f t="shared" si="2"/>
        <v xml:space="preserve">84056289, </v>
      </c>
    </row>
    <row r="156" spans="1:3" x14ac:dyDescent="0.25">
      <c r="A156" t="s">
        <v>2</v>
      </c>
      <c r="B156" s="1">
        <v>95894979</v>
      </c>
      <c r="C156" t="str">
        <f t="shared" si="2"/>
        <v xml:space="preserve">95894979, </v>
      </c>
    </row>
    <row r="157" spans="1:3" x14ac:dyDescent="0.25">
      <c r="A157" t="s">
        <v>2</v>
      </c>
      <c r="B157" s="1">
        <v>113091044</v>
      </c>
      <c r="C157" t="str">
        <f t="shared" si="2"/>
        <v xml:space="preserve">113091044, </v>
      </c>
    </row>
    <row r="158" spans="1:3" x14ac:dyDescent="0.25">
      <c r="A158" t="s">
        <v>2</v>
      </c>
      <c r="B158" s="1">
        <v>113936397</v>
      </c>
      <c r="C158" t="str">
        <f t="shared" si="2"/>
        <v xml:space="preserve">113936397, </v>
      </c>
    </row>
    <row r="159" spans="1:3" x14ac:dyDescent="0.25">
      <c r="A159" t="s">
        <v>2</v>
      </c>
      <c r="B159" s="1">
        <v>84056289</v>
      </c>
      <c r="C159" t="str">
        <f t="shared" si="2"/>
        <v xml:space="preserve">84056289, </v>
      </c>
    </row>
    <row r="160" spans="1:3" x14ac:dyDescent="0.25">
      <c r="A160" t="s">
        <v>2</v>
      </c>
      <c r="B160" s="1">
        <v>99070954</v>
      </c>
      <c r="C160" t="str">
        <f t="shared" si="2"/>
        <v xml:space="preserve">99070954, </v>
      </c>
    </row>
    <row r="161" spans="1:3" x14ac:dyDescent="0.25">
      <c r="A161" t="s">
        <v>2</v>
      </c>
      <c r="B161" s="1">
        <v>99449607</v>
      </c>
      <c r="C161" t="str">
        <f t="shared" si="2"/>
        <v xml:space="preserve">99449607, </v>
      </c>
    </row>
    <row r="162" spans="1:3" x14ac:dyDescent="0.25">
      <c r="A162" t="s">
        <v>2</v>
      </c>
      <c r="B162" s="1">
        <v>111375154</v>
      </c>
      <c r="C162" t="str">
        <f t="shared" si="2"/>
        <v xml:space="preserve">111375154, </v>
      </c>
    </row>
    <row r="163" spans="1:3" x14ac:dyDescent="0.25">
      <c r="A163" t="s">
        <v>2</v>
      </c>
      <c r="B163" s="1">
        <v>113936397</v>
      </c>
      <c r="C163" t="str">
        <f t="shared" si="2"/>
        <v xml:space="preserve">113936397, </v>
      </c>
    </row>
    <row r="164" spans="1:3" x14ac:dyDescent="0.25">
      <c r="A164" t="s">
        <v>2</v>
      </c>
      <c r="B164" s="1">
        <v>84056289</v>
      </c>
      <c r="C164" t="str">
        <f t="shared" si="2"/>
        <v xml:space="preserve">84056289, </v>
      </c>
    </row>
    <row r="165" spans="1:3" x14ac:dyDescent="0.25">
      <c r="A165" t="s">
        <v>2</v>
      </c>
      <c r="B165" s="1">
        <v>99070954</v>
      </c>
      <c r="C165" t="str">
        <f t="shared" si="2"/>
        <v xml:space="preserve">99070954, </v>
      </c>
    </row>
    <row r="166" spans="1:3" x14ac:dyDescent="0.25">
      <c r="A166" t="s">
        <v>2</v>
      </c>
      <c r="B166" s="1">
        <v>97595407</v>
      </c>
      <c r="C166" t="str">
        <f t="shared" si="2"/>
        <v xml:space="preserve">97595407, </v>
      </c>
    </row>
    <row r="167" spans="1:3" x14ac:dyDescent="0.25">
      <c r="A167" t="s">
        <v>2</v>
      </c>
      <c r="B167" s="1">
        <v>104017245</v>
      </c>
      <c r="C167" t="str">
        <f t="shared" si="2"/>
        <v xml:space="preserve">104017245, </v>
      </c>
    </row>
    <row r="168" spans="1:3" x14ac:dyDescent="0.25">
      <c r="A168" t="s">
        <v>2</v>
      </c>
      <c r="B168" s="1">
        <v>106532936</v>
      </c>
      <c r="C168" t="str">
        <f t="shared" si="2"/>
        <v xml:space="preserve">106532936, </v>
      </c>
    </row>
    <row r="169" spans="1:3" x14ac:dyDescent="0.25">
      <c r="A169" t="s">
        <v>2</v>
      </c>
      <c r="B169" s="1">
        <v>99070954</v>
      </c>
      <c r="C169" t="str">
        <f t="shared" si="2"/>
        <v xml:space="preserve">99070954, </v>
      </c>
    </row>
    <row r="170" spans="1:3" x14ac:dyDescent="0.25">
      <c r="A170" t="s">
        <v>2</v>
      </c>
      <c r="B170" s="1">
        <v>95955765</v>
      </c>
      <c r="C170" t="str">
        <f t="shared" si="2"/>
        <v xml:space="preserve">95955765, </v>
      </c>
    </row>
    <row r="171" spans="1:3" x14ac:dyDescent="0.25">
      <c r="A171" t="s">
        <v>2</v>
      </c>
      <c r="B171" s="1">
        <v>114359278</v>
      </c>
      <c r="C171" t="str">
        <f t="shared" si="2"/>
        <v xml:space="preserve">114359278, </v>
      </c>
    </row>
    <row r="172" spans="1:3" x14ac:dyDescent="0.25">
      <c r="A172" t="s">
        <v>2</v>
      </c>
      <c r="B172" s="1">
        <v>108153309</v>
      </c>
      <c r="C172" t="str">
        <f t="shared" si="2"/>
        <v xml:space="preserve">108153309, </v>
      </c>
    </row>
    <row r="173" spans="1:3" x14ac:dyDescent="0.25">
      <c r="A173" t="s">
        <v>2</v>
      </c>
      <c r="B173" s="1">
        <v>104984139</v>
      </c>
      <c r="C173" t="str">
        <f t="shared" si="2"/>
        <v xml:space="preserve">104984139, </v>
      </c>
    </row>
    <row r="174" spans="1:3" x14ac:dyDescent="0.25">
      <c r="A174" t="s">
        <v>2</v>
      </c>
      <c r="B174" s="1">
        <v>113563358</v>
      </c>
      <c r="C174" t="str">
        <f t="shared" si="2"/>
        <v xml:space="preserve">113563358, </v>
      </c>
    </row>
    <row r="175" spans="1:3" x14ac:dyDescent="0.25">
      <c r="A175" t="s">
        <v>2</v>
      </c>
      <c r="B175" s="1">
        <v>95955765</v>
      </c>
      <c r="C175" t="str">
        <f t="shared" si="2"/>
        <v xml:space="preserve">95955765, </v>
      </c>
    </row>
    <row r="176" spans="1:3" x14ac:dyDescent="0.25">
      <c r="A176" t="s">
        <v>2</v>
      </c>
      <c r="B176" s="1">
        <v>101586699</v>
      </c>
      <c r="C176" t="str">
        <f t="shared" si="2"/>
        <v xml:space="preserve">101586699, </v>
      </c>
    </row>
    <row r="177" spans="1:3" x14ac:dyDescent="0.25">
      <c r="A177" t="s">
        <v>2</v>
      </c>
      <c r="B177" s="1">
        <v>99500986</v>
      </c>
      <c r="C177" t="str">
        <f t="shared" si="2"/>
        <v xml:space="preserve">99500986, </v>
      </c>
    </row>
    <row r="178" spans="1:3" x14ac:dyDescent="0.25">
      <c r="A178" t="s">
        <v>2</v>
      </c>
      <c r="B178" s="1">
        <v>95955765</v>
      </c>
      <c r="C178" t="str">
        <f t="shared" si="2"/>
        <v xml:space="preserve">95955765, </v>
      </c>
    </row>
    <row r="179" spans="1:3" x14ac:dyDescent="0.25">
      <c r="A179" t="s">
        <v>2</v>
      </c>
      <c r="B179" s="1">
        <v>108032118</v>
      </c>
      <c r="C179" t="str">
        <f t="shared" si="2"/>
        <v xml:space="preserve">108032118, </v>
      </c>
    </row>
    <row r="180" spans="1:3" x14ac:dyDescent="0.25">
      <c r="A180" t="s">
        <v>2</v>
      </c>
      <c r="B180" s="1">
        <v>111802763</v>
      </c>
      <c r="C180" t="str">
        <f t="shared" si="2"/>
        <v xml:space="preserve">111802763, </v>
      </c>
    </row>
    <row r="181" spans="1:3" x14ac:dyDescent="0.25">
      <c r="A181" t="s">
        <v>2</v>
      </c>
      <c r="B181" s="1">
        <v>107520392</v>
      </c>
      <c r="C181" t="str">
        <f t="shared" si="2"/>
        <v xml:space="preserve">107520392, </v>
      </c>
    </row>
    <row r="182" spans="1:3" x14ac:dyDescent="0.25">
      <c r="A182" t="s">
        <v>2</v>
      </c>
      <c r="B182" s="1">
        <v>95955765</v>
      </c>
      <c r="C182" t="str">
        <f t="shared" si="2"/>
        <v xml:space="preserve">95955765, </v>
      </c>
    </row>
    <row r="183" spans="1:3" x14ac:dyDescent="0.25">
      <c r="A183" t="s">
        <v>2</v>
      </c>
      <c r="B183" s="1">
        <v>68238555</v>
      </c>
      <c r="C183" t="str">
        <f t="shared" si="2"/>
        <v xml:space="preserve">68238555, </v>
      </c>
    </row>
    <row r="184" spans="1:3" x14ac:dyDescent="0.25">
      <c r="A184" t="s">
        <v>2</v>
      </c>
      <c r="B184" s="1">
        <v>102385511</v>
      </c>
      <c r="C184" t="str">
        <f t="shared" si="2"/>
        <v xml:space="preserve">102385511, </v>
      </c>
    </row>
    <row r="185" spans="1:3" x14ac:dyDescent="0.25">
      <c r="A185" t="s">
        <v>2</v>
      </c>
      <c r="B185" s="1">
        <v>108032486</v>
      </c>
      <c r="C185" t="str">
        <f t="shared" si="2"/>
        <v xml:space="preserve">108032486, </v>
      </c>
    </row>
    <row r="186" spans="1:3" x14ac:dyDescent="0.25">
      <c r="A186" t="s">
        <v>2</v>
      </c>
      <c r="B186" s="1">
        <v>107623020</v>
      </c>
      <c r="C186" t="str">
        <f t="shared" si="2"/>
        <v xml:space="preserve">107623020, </v>
      </c>
    </row>
    <row r="187" spans="1:3" x14ac:dyDescent="0.25">
      <c r="A187" t="s">
        <v>2</v>
      </c>
      <c r="B187" s="1">
        <v>100853540</v>
      </c>
      <c r="C187" t="str">
        <f t="shared" si="2"/>
        <v xml:space="preserve">100853540, </v>
      </c>
    </row>
    <row r="188" spans="1:3" x14ac:dyDescent="0.25">
      <c r="A188" t="s">
        <v>2</v>
      </c>
      <c r="B188" s="1">
        <v>113009074</v>
      </c>
      <c r="C188" t="str">
        <f t="shared" si="2"/>
        <v xml:space="preserve">113009074, </v>
      </c>
    </row>
    <row r="189" spans="1:3" x14ac:dyDescent="0.25">
      <c r="A189" t="s">
        <v>2</v>
      </c>
      <c r="B189" s="1">
        <v>95865070</v>
      </c>
      <c r="C189" t="str">
        <f t="shared" si="2"/>
        <v xml:space="preserve">95865070, </v>
      </c>
    </row>
    <row r="190" spans="1:3" x14ac:dyDescent="0.25">
      <c r="A190" t="s">
        <v>2</v>
      </c>
      <c r="B190" s="1">
        <v>102831351</v>
      </c>
      <c r="C190" t="str">
        <f t="shared" si="2"/>
        <v xml:space="preserve">102831351, </v>
      </c>
    </row>
    <row r="191" spans="1:3" x14ac:dyDescent="0.25">
      <c r="A191" t="s">
        <v>2</v>
      </c>
      <c r="B191" s="1">
        <v>101967593</v>
      </c>
      <c r="C191" t="str">
        <f t="shared" si="2"/>
        <v xml:space="preserve">101967593, </v>
      </c>
    </row>
    <row r="192" spans="1:3" x14ac:dyDescent="0.25">
      <c r="A192" t="s">
        <v>2</v>
      </c>
      <c r="B192" s="1">
        <v>100853540</v>
      </c>
      <c r="C192" t="str">
        <f t="shared" si="2"/>
        <v xml:space="preserve">100853540, </v>
      </c>
    </row>
    <row r="193" spans="1:3" x14ac:dyDescent="0.25">
      <c r="A193" t="s">
        <v>2</v>
      </c>
      <c r="B193" s="1">
        <v>100493139</v>
      </c>
      <c r="C193" t="str">
        <f t="shared" si="2"/>
        <v xml:space="preserve">100493139, </v>
      </c>
    </row>
    <row r="194" spans="1:3" x14ac:dyDescent="0.25">
      <c r="A194" t="s">
        <v>2</v>
      </c>
      <c r="B194" s="1">
        <v>93970916</v>
      </c>
      <c r="C194" t="str">
        <f t="shared" si="2"/>
        <v xml:space="preserve">93970916, </v>
      </c>
    </row>
    <row r="195" spans="1:3" x14ac:dyDescent="0.25">
      <c r="A195" t="s">
        <v>2</v>
      </c>
      <c r="B195" s="1">
        <v>111662044</v>
      </c>
      <c r="C195" t="str">
        <f t="shared" ref="C195:C258" si="3">CONCATENATE(B195,", ")</f>
        <v xml:space="preserve">111662044, </v>
      </c>
    </row>
    <row r="196" spans="1:3" x14ac:dyDescent="0.25">
      <c r="A196" t="s">
        <v>2</v>
      </c>
      <c r="B196" s="1">
        <v>109021045</v>
      </c>
      <c r="C196" t="str">
        <f t="shared" si="3"/>
        <v xml:space="preserve">109021045, </v>
      </c>
    </row>
    <row r="197" spans="1:3" x14ac:dyDescent="0.25">
      <c r="A197" t="s">
        <v>2</v>
      </c>
      <c r="B197" s="1">
        <v>100006549</v>
      </c>
      <c r="C197" t="str">
        <f t="shared" si="3"/>
        <v xml:space="preserve">100006549, </v>
      </c>
    </row>
    <row r="198" spans="1:3" x14ac:dyDescent="0.25">
      <c r="A198" t="s">
        <v>2</v>
      </c>
      <c r="B198" s="1">
        <v>88441132</v>
      </c>
      <c r="C198" t="str">
        <f t="shared" si="3"/>
        <v xml:space="preserve">88441132, </v>
      </c>
    </row>
    <row r="199" spans="1:3" x14ac:dyDescent="0.25">
      <c r="A199" t="s">
        <v>2</v>
      </c>
      <c r="B199" s="1">
        <v>101144011</v>
      </c>
      <c r="C199" t="str">
        <f t="shared" si="3"/>
        <v xml:space="preserve">101144011, </v>
      </c>
    </row>
    <row r="200" spans="1:3" x14ac:dyDescent="0.25">
      <c r="A200" t="s">
        <v>2</v>
      </c>
      <c r="B200" s="1">
        <v>109021045</v>
      </c>
      <c r="C200" t="str">
        <f t="shared" si="3"/>
        <v xml:space="preserve">109021045, </v>
      </c>
    </row>
    <row r="201" spans="1:3" x14ac:dyDescent="0.25">
      <c r="A201" t="s">
        <v>2</v>
      </c>
      <c r="B201" s="1">
        <v>111767696</v>
      </c>
      <c r="C201" t="str">
        <f t="shared" si="3"/>
        <v xml:space="preserve">111767696, </v>
      </c>
    </row>
    <row r="202" spans="1:3" x14ac:dyDescent="0.25">
      <c r="A202" t="s">
        <v>2</v>
      </c>
      <c r="B202" s="1">
        <v>98100014</v>
      </c>
      <c r="C202" t="str">
        <f t="shared" si="3"/>
        <v xml:space="preserve">98100014, </v>
      </c>
    </row>
    <row r="203" spans="1:3" x14ac:dyDescent="0.25">
      <c r="A203" t="s">
        <v>2</v>
      </c>
      <c r="B203" s="1">
        <v>95260412</v>
      </c>
      <c r="C203" t="str">
        <f t="shared" si="3"/>
        <v xml:space="preserve">95260412, </v>
      </c>
    </row>
    <row r="204" spans="1:3" x14ac:dyDescent="0.25">
      <c r="A204" t="s">
        <v>2</v>
      </c>
      <c r="B204" s="1">
        <v>108966097</v>
      </c>
      <c r="C204" t="str">
        <f t="shared" si="3"/>
        <v xml:space="preserve">108966097, </v>
      </c>
    </row>
    <row r="205" spans="1:3" x14ac:dyDescent="0.25">
      <c r="A205" t="s">
        <v>2</v>
      </c>
      <c r="B205" s="1">
        <v>107265992</v>
      </c>
      <c r="C205" t="str">
        <f t="shared" si="3"/>
        <v xml:space="preserve">107265992, </v>
      </c>
    </row>
    <row r="206" spans="1:3" x14ac:dyDescent="0.25">
      <c r="A206" t="s">
        <v>2</v>
      </c>
      <c r="B206" s="1">
        <v>108966097</v>
      </c>
      <c r="C206" t="str">
        <f t="shared" si="3"/>
        <v xml:space="preserve">108966097, </v>
      </c>
    </row>
    <row r="207" spans="1:3" x14ac:dyDescent="0.25">
      <c r="A207" t="s">
        <v>2</v>
      </c>
      <c r="B207" s="1">
        <v>115039092</v>
      </c>
      <c r="C207" t="str">
        <f t="shared" si="3"/>
        <v xml:space="preserve">115039092, </v>
      </c>
    </row>
    <row r="208" spans="1:3" x14ac:dyDescent="0.25">
      <c r="A208" t="s">
        <v>2</v>
      </c>
      <c r="B208" s="1">
        <v>111993648</v>
      </c>
      <c r="C208" t="str">
        <f t="shared" si="3"/>
        <v xml:space="preserve">111993648, </v>
      </c>
    </row>
    <row r="209" spans="1:3" x14ac:dyDescent="0.25">
      <c r="A209" t="s">
        <v>2</v>
      </c>
      <c r="B209" s="1">
        <v>111769220</v>
      </c>
      <c r="C209" t="str">
        <f t="shared" si="3"/>
        <v xml:space="preserve">111769220, </v>
      </c>
    </row>
    <row r="210" spans="1:3" x14ac:dyDescent="0.25">
      <c r="A210" t="s">
        <v>2</v>
      </c>
      <c r="B210" s="1">
        <v>113458812</v>
      </c>
      <c r="C210" t="str">
        <f t="shared" si="3"/>
        <v xml:space="preserve">113458812, </v>
      </c>
    </row>
    <row r="211" spans="1:3" x14ac:dyDescent="0.25">
      <c r="A211" t="s">
        <v>2</v>
      </c>
      <c r="B211" s="1">
        <v>101229962</v>
      </c>
      <c r="C211" t="str">
        <f t="shared" si="3"/>
        <v xml:space="preserve">101229962, </v>
      </c>
    </row>
    <row r="212" spans="1:3" x14ac:dyDescent="0.25">
      <c r="A212" t="s">
        <v>2</v>
      </c>
      <c r="B212" s="1">
        <v>96056177</v>
      </c>
      <c r="C212" t="str">
        <f t="shared" si="3"/>
        <v xml:space="preserve">96056177, </v>
      </c>
    </row>
    <row r="213" spans="1:3" x14ac:dyDescent="0.25">
      <c r="A213" t="s">
        <v>2</v>
      </c>
      <c r="B213" s="1">
        <v>96947114</v>
      </c>
      <c r="C213" t="str">
        <f t="shared" si="3"/>
        <v xml:space="preserve">96947114, </v>
      </c>
    </row>
    <row r="214" spans="1:3" x14ac:dyDescent="0.25">
      <c r="A214" t="s">
        <v>2</v>
      </c>
      <c r="B214" s="1">
        <v>80264832</v>
      </c>
      <c r="C214" t="str">
        <f t="shared" si="3"/>
        <v xml:space="preserve">80264832, </v>
      </c>
    </row>
    <row r="215" spans="1:3" x14ac:dyDescent="0.25">
      <c r="A215" t="s">
        <v>2</v>
      </c>
      <c r="B215" s="1">
        <v>99468224</v>
      </c>
      <c r="C215" t="str">
        <f t="shared" si="3"/>
        <v xml:space="preserve">99468224, </v>
      </c>
    </row>
    <row r="216" spans="1:3" x14ac:dyDescent="0.25">
      <c r="A216" t="s">
        <v>2</v>
      </c>
      <c r="B216" s="1">
        <v>108898271</v>
      </c>
      <c r="C216" t="str">
        <f t="shared" si="3"/>
        <v xml:space="preserve">108898271, </v>
      </c>
    </row>
    <row r="217" spans="1:3" x14ac:dyDescent="0.25">
      <c r="A217" t="s">
        <v>2</v>
      </c>
      <c r="B217" s="1">
        <v>107560511</v>
      </c>
      <c r="C217" t="str">
        <f t="shared" si="3"/>
        <v xml:space="preserve">107560511, </v>
      </c>
    </row>
    <row r="218" spans="1:3" x14ac:dyDescent="0.25">
      <c r="A218" t="s">
        <v>2</v>
      </c>
      <c r="B218" s="1">
        <v>80264832</v>
      </c>
      <c r="C218" t="str">
        <f t="shared" si="3"/>
        <v xml:space="preserve">80264832, </v>
      </c>
    </row>
    <row r="219" spans="1:3" x14ac:dyDescent="0.25">
      <c r="A219" t="s">
        <v>2</v>
      </c>
      <c r="B219" s="1">
        <v>110510216</v>
      </c>
      <c r="C219" t="str">
        <f t="shared" si="3"/>
        <v xml:space="preserve">110510216, </v>
      </c>
    </row>
    <row r="220" spans="1:3" x14ac:dyDescent="0.25">
      <c r="A220" t="s">
        <v>2</v>
      </c>
      <c r="B220" s="1">
        <v>96789194</v>
      </c>
      <c r="C220" t="str">
        <f t="shared" si="3"/>
        <v xml:space="preserve">96789194, </v>
      </c>
    </row>
    <row r="221" spans="1:3" x14ac:dyDescent="0.25">
      <c r="A221" t="s">
        <v>2</v>
      </c>
      <c r="B221" s="1">
        <v>97646404</v>
      </c>
      <c r="C221" t="str">
        <f t="shared" si="3"/>
        <v xml:space="preserve">97646404, </v>
      </c>
    </row>
    <row r="222" spans="1:3" x14ac:dyDescent="0.25">
      <c r="A222" t="s">
        <v>2</v>
      </c>
      <c r="B222" s="1">
        <v>109357836</v>
      </c>
      <c r="C222" t="str">
        <f t="shared" si="3"/>
        <v xml:space="preserve">109357836, </v>
      </c>
    </row>
    <row r="223" spans="1:3" x14ac:dyDescent="0.25">
      <c r="A223" t="s">
        <v>2</v>
      </c>
      <c r="B223" s="1">
        <v>114996972</v>
      </c>
      <c r="C223" t="str">
        <f t="shared" si="3"/>
        <v xml:space="preserve">114996972, </v>
      </c>
    </row>
    <row r="224" spans="1:3" x14ac:dyDescent="0.25">
      <c r="A224" t="s">
        <v>2</v>
      </c>
      <c r="B224" s="1">
        <v>96789194</v>
      </c>
      <c r="C224" t="str">
        <f t="shared" si="3"/>
        <v xml:space="preserve">96789194, </v>
      </c>
    </row>
    <row r="225" spans="1:3" x14ac:dyDescent="0.25">
      <c r="A225" t="s">
        <v>2</v>
      </c>
      <c r="B225" s="1">
        <v>97646404</v>
      </c>
      <c r="C225" t="str">
        <f t="shared" si="3"/>
        <v xml:space="preserve">97646404, </v>
      </c>
    </row>
    <row r="226" spans="1:3" x14ac:dyDescent="0.25">
      <c r="A226" t="s">
        <v>2</v>
      </c>
      <c r="B226" s="1">
        <v>109380357</v>
      </c>
      <c r="C226" t="str">
        <f t="shared" si="3"/>
        <v xml:space="preserve">109380357, </v>
      </c>
    </row>
    <row r="227" spans="1:3" x14ac:dyDescent="0.25">
      <c r="A227" t="s">
        <v>2</v>
      </c>
      <c r="B227" s="1">
        <v>111698777</v>
      </c>
      <c r="C227" t="str">
        <f t="shared" si="3"/>
        <v xml:space="preserve">111698777, </v>
      </c>
    </row>
    <row r="228" spans="1:3" x14ac:dyDescent="0.25">
      <c r="A228" t="s">
        <v>2</v>
      </c>
      <c r="B228" s="1">
        <v>97646404</v>
      </c>
      <c r="C228" t="str">
        <f t="shared" si="3"/>
        <v xml:space="preserve">97646404, </v>
      </c>
    </row>
    <row r="229" spans="1:3" x14ac:dyDescent="0.25">
      <c r="A229" t="s">
        <v>2</v>
      </c>
      <c r="B229" s="1">
        <v>105070636</v>
      </c>
      <c r="C229" t="str">
        <f t="shared" si="3"/>
        <v xml:space="preserve">105070636, </v>
      </c>
    </row>
    <row r="230" spans="1:3" x14ac:dyDescent="0.25">
      <c r="A230" t="s">
        <v>2</v>
      </c>
      <c r="B230" s="1">
        <v>110510216</v>
      </c>
      <c r="C230" t="str">
        <f t="shared" si="3"/>
        <v xml:space="preserve">110510216, </v>
      </c>
    </row>
    <row r="231" spans="1:3" x14ac:dyDescent="0.25">
      <c r="A231" t="s">
        <v>2</v>
      </c>
      <c r="B231" s="1">
        <v>97646404</v>
      </c>
      <c r="C231" t="str">
        <f t="shared" si="3"/>
        <v xml:space="preserve">97646404, </v>
      </c>
    </row>
    <row r="232" spans="1:3" x14ac:dyDescent="0.25">
      <c r="A232" t="s">
        <v>2</v>
      </c>
      <c r="B232" s="1">
        <v>109380357</v>
      </c>
      <c r="C232" t="str">
        <f t="shared" si="3"/>
        <v xml:space="preserve">109380357, </v>
      </c>
    </row>
    <row r="233" spans="1:3" x14ac:dyDescent="0.25">
      <c r="A233" t="s">
        <v>2</v>
      </c>
      <c r="B233" s="1">
        <v>104888236</v>
      </c>
      <c r="C233" t="str">
        <f t="shared" si="3"/>
        <v xml:space="preserve">104888236, </v>
      </c>
    </row>
    <row r="234" spans="1:3" x14ac:dyDescent="0.25">
      <c r="A234" t="s">
        <v>2</v>
      </c>
      <c r="B234" s="1">
        <v>115713739</v>
      </c>
      <c r="C234" t="str">
        <f t="shared" si="3"/>
        <v xml:space="preserve">115713739, </v>
      </c>
    </row>
    <row r="235" spans="1:3" x14ac:dyDescent="0.25">
      <c r="A235" t="s">
        <v>2</v>
      </c>
      <c r="B235" s="1">
        <v>109380357</v>
      </c>
      <c r="C235" t="str">
        <f t="shared" si="3"/>
        <v xml:space="preserve">109380357, </v>
      </c>
    </row>
    <row r="236" spans="1:3" x14ac:dyDescent="0.25">
      <c r="A236" t="s">
        <v>2</v>
      </c>
      <c r="B236" s="1">
        <v>98270043</v>
      </c>
      <c r="C236" t="str">
        <f t="shared" si="3"/>
        <v xml:space="preserve">98270043, </v>
      </c>
    </row>
    <row r="237" spans="1:3" x14ac:dyDescent="0.25">
      <c r="A237" t="s">
        <v>2</v>
      </c>
      <c r="B237" s="1">
        <v>109380357</v>
      </c>
      <c r="C237" t="str">
        <f t="shared" si="3"/>
        <v xml:space="preserve">109380357, </v>
      </c>
    </row>
    <row r="238" spans="1:3" x14ac:dyDescent="0.25">
      <c r="A238" t="s">
        <v>2</v>
      </c>
      <c r="B238" s="1">
        <v>102426903</v>
      </c>
      <c r="C238" t="str">
        <f t="shared" si="3"/>
        <v xml:space="preserve">102426903, </v>
      </c>
    </row>
    <row r="239" spans="1:3" x14ac:dyDescent="0.25">
      <c r="A239" t="s">
        <v>2</v>
      </c>
      <c r="B239" s="1">
        <v>105322098</v>
      </c>
      <c r="C239" t="str">
        <f t="shared" si="3"/>
        <v xml:space="preserve">105322098, </v>
      </c>
    </row>
    <row r="240" spans="1:3" x14ac:dyDescent="0.25">
      <c r="A240" t="s">
        <v>2</v>
      </c>
      <c r="B240" s="1">
        <v>98270043</v>
      </c>
      <c r="C240" t="str">
        <f t="shared" si="3"/>
        <v xml:space="preserve">98270043, </v>
      </c>
    </row>
    <row r="241" spans="1:3" x14ac:dyDescent="0.25">
      <c r="A241" t="s">
        <v>2</v>
      </c>
      <c r="B241" s="1">
        <v>91925459</v>
      </c>
      <c r="C241" t="str">
        <f t="shared" si="3"/>
        <v xml:space="preserve">91925459, </v>
      </c>
    </row>
    <row r="242" spans="1:3" x14ac:dyDescent="0.25">
      <c r="A242" t="s">
        <v>2</v>
      </c>
      <c r="B242" s="1">
        <v>97022908</v>
      </c>
      <c r="C242" t="str">
        <f t="shared" si="3"/>
        <v xml:space="preserve">97022908, </v>
      </c>
    </row>
    <row r="243" spans="1:3" x14ac:dyDescent="0.25">
      <c r="A243" t="s">
        <v>2</v>
      </c>
      <c r="B243" s="1">
        <v>113104112</v>
      </c>
      <c r="C243" t="str">
        <f t="shared" si="3"/>
        <v xml:space="preserve">113104112, </v>
      </c>
    </row>
    <row r="244" spans="1:3" x14ac:dyDescent="0.25">
      <c r="A244" t="s">
        <v>2</v>
      </c>
      <c r="B244" s="1">
        <v>105322098</v>
      </c>
      <c r="C244" t="str">
        <f t="shared" si="3"/>
        <v xml:space="preserve">105322098, </v>
      </c>
    </row>
    <row r="245" spans="1:3" x14ac:dyDescent="0.25">
      <c r="A245" t="s">
        <v>2</v>
      </c>
      <c r="B245" s="1">
        <v>98270043</v>
      </c>
      <c r="C245" t="str">
        <f t="shared" si="3"/>
        <v xml:space="preserve">98270043, </v>
      </c>
    </row>
    <row r="246" spans="1:3" x14ac:dyDescent="0.25">
      <c r="A246" t="s">
        <v>2</v>
      </c>
      <c r="B246" s="1">
        <v>91925459</v>
      </c>
      <c r="C246" t="str">
        <f t="shared" si="3"/>
        <v xml:space="preserve">91925459, </v>
      </c>
    </row>
    <row r="247" spans="1:3" x14ac:dyDescent="0.25">
      <c r="A247" t="s">
        <v>2</v>
      </c>
      <c r="B247" s="1">
        <v>89429135</v>
      </c>
      <c r="C247" t="str">
        <f t="shared" si="3"/>
        <v xml:space="preserve">89429135, </v>
      </c>
    </row>
    <row r="248" spans="1:3" x14ac:dyDescent="0.25">
      <c r="A248" t="s">
        <v>2</v>
      </c>
      <c r="B248" s="1">
        <v>97022908</v>
      </c>
      <c r="C248" t="str">
        <f t="shared" si="3"/>
        <v xml:space="preserve">97022908, </v>
      </c>
    </row>
    <row r="249" spans="1:3" x14ac:dyDescent="0.25">
      <c r="A249" t="s">
        <v>2</v>
      </c>
      <c r="B249" s="1">
        <v>113104112</v>
      </c>
      <c r="C249" t="str">
        <f t="shared" si="3"/>
        <v xml:space="preserve">113104112, </v>
      </c>
    </row>
    <row r="250" spans="1:3" x14ac:dyDescent="0.25">
      <c r="A250" t="s">
        <v>2</v>
      </c>
      <c r="B250" s="1">
        <v>96844682</v>
      </c>
      <c r="C250" t="str">
        <f t="shared" si="3"/>
        <v xml:space="preserve">96844682, </v>
      </c>
    </row>
    <row r="251" spans="1:3" x14ac:dyDescent="0.25">
      <c r="A251" t="s">
        <v>2</v>
      </c>
      <c r="B251" s="1">
        <v>105322098</v>
      </c>
      <c r="C251" t="str">
        <f t="shared" si="3"/>
        <v xml:space="preserve">105322098, </v>
      </c>
    </row>
    <row r="252" spans="1:3" x14ac:dyDescent="0.25">
      <c r="A252" t="s">
        <v>2</v>
      </c>
      <c r="B252" s="1">
        <v>98270043</v>
      </c>
      <c r="C252" t="str">
        <f t="shared" si="3"/>
        <v xml:space="preserve">98270043, </v>
      </c>
    </row>
    <row r="253" spans="1:3" x14ac:dyDescent="0.25">
      <c r="A253" t="s">
        <v>2</v>
      </c>
      <c r="B253" s="1">
        <v>91925459</v>
      </c>
      <c r="C253" t="str">
        <f t="shared" si="3"/>
        <v xml:space="preserve">91925459, </v>
      </c>
    </row>
    <row r="254" spans="1:3" x14ac:dyDescent="0.25">
      <c r="A254" t="s">
        <v>2</v>
      </c>
      <c r="B254" s="1">
        <v>98192313</v>
      </c>
      <c r="C254" t="str">
        <f t="shared" si="3"/>
        <v xml:space="preserve">98192313, </v>
      </c>
    </row>
    <row r="255" spans="1:3" x14ac:dyDescent="0.25">
      <c r="A255" t="s">
        <v>2</v>
      </c>
      <c r="B255" s="1">
        <v>113104112</v>
      </c>
      <c r="C255" t="str">
        <f t="shared" si="3"/>
        <v xml:space="preserve">113104112, </v>
      </c>
    </row>
    <row r="256" spans="1:3" x14ac:dyDescent="0.25">
      <c r="A256" t="s">
        <v>2</v>
      </c>
      <c r="B256" s="1">
        <v>112542166</v>
      </c>
      <c r="C256" t="str">
        <f t="shared" si="3"/>
        <v xml:space="preserve">112542166, </v>
      </c>
    </row>
    <row r="257" spans="1:3" x14ac:dyDescent="0.25">
      <c r="A257" t="s">
        <v>2</v>
      </c>
      <c r="B257" s="1">
        <v>91925459</v>
      </c>
      <c r="C257" t="str">
        <f t="shared" si="3"/>
        <v xml:space="preserve">91925459, </v>
      </c>
    </row>
    <row r="258" spans="1:3" x14ac:dyDescent="0.25">
      <c r="A258" t="s">
        <v>2</v>
      </c>
      <c r="B258" s="1">
        <v>110769557</v>
      </c>
      <c r="C258" t="str">
        <f t="shared" si="3"/>
        <v xml:space="preserve">110769557, </v>
      </c>
    </row>
    <row r="259" spans="1:3" x14ac:dyDescent="0.25">
      <c r="A259" t="s">
        <v>2</v>
      </c>
      <c r="B259" s="1">
        <v>113104112</v>
      </c>
      <c r="C259" t="str">
        <f t="shared" ref="C259:C322" si="4">CONCATENATE(B259,", ")</f>
        <v xml:space="preserve">113104112, </v>
      </c>
    </row>
    <row r="260" spans="1:3" x14ac:dyDescent="0.25">
      <c r="A260" t="s">
        <v>2</v>
      </c>
      <c r="B260" s="1">
        <v>95088846</v>
      </c>
      <c r="C260" t="str">
        <f t="shared" si="4"/>
        <v xml:space="preserve">95088846, </v>
      </c>
    </row>
    <row r="261" spans="1:3" x14ac:dyDescent="0.25">
      <c r="A261" t="s">
        <v>2</v>
      </c>
      <c r="B261" s="1">
        <v>112542166</v>
      </c>
      <c r="C261" t="str">
        <f t="shared" si="4"/>
        <v xml:space="preserve">112542166, </v>
      </c>
    </row>
    <row r="262" spans="1:3" x14ac:dyDescent="0.25">
      <c r="A262" t="s">
        <v>2</v>
      </c>
      <c r="B262" s="1">
        <v>94349780</v>
      </c>
      <c r="C262" t="str">
        <f t="shared" si="4"/>
        <v xml:space="preserve">94349780, </v>
      </c>
    </row>
    <row r="263" spans="1:3" x14ac:dyDescent="0.25">
      <c r="A263" t="s">
        <v>2</v>
      </c>
      <c r="B263" s="1">
        <v>110769557</v>
      </c>
      <c r="C263" t="str">
        <f t="shared" si="4"/>
        <v xml:space="preserve">110769557, </v>
      </c>
    </row>
    <row r="264" spans="1:3" x14ac:dyDescent="0.25">
      <c r="A264" t="s">
        <v>2</v>
      </c>
      <c r="B264" s="1">
        <v>106776925</v>
      </c>
      <c r="C264" t="str">
        <f t="shared" si="4"/>
        <v xml:space="preserve">106776925, </v>
      </c>
    </row>
    <row r="265" spans="1:3" x14ac:dyDescent="0.25">
      <c r="A265" t="s">
        <v>2</v>
      </c>
      <c r="B265" s="1">
        <v>114422474</v>
      </c>
      <c r="C265" t="str">
        <f t="shared" si="4"/>
        <v xml:space="preserve">114422474, </v>
      </c>
    </row>
    <row r="266" spans="1:3" x14ac:dyDescent="0.25">
      <c r="A266" t="s">
        <v>2</v>
      </c>
      <c r="B266" s="1">
        <v>100786715</v>
      </c>
      <c r="C266" t="str">
        <f t="shared" si="4"/>
        <v xml:space="preserve">100786715, </v>
      </c>
    </row>
    <row r="267" spans="1:3" x14ac:dyDescent="0.25">
      <c r="A267" t="s">
        <v>2</v>
      </c>
      <c r="B267" s="1">
        <v>110769557</v>
      </c>
      <c r="C267" t="str">
        <f t="shared" si="4"/>
        <v xml:space="preserve">110769557, </v>
      </c>
    </row>
    <row r="268" spans="1:3" x14ac:dyDescent="0.25">
      <c r="A268" t="s">
        <v>2</v>
      </c>
      <c r="B268" s="1">
        <v>100755311</v>
      </c>
      <c r="C268" t="str">
        <f t="shared" si="4"/>
        <v xml:space="preserve">100755311, </v>
      </c>
    </row>
    <row r="269" spans="1:3" x14ac:dyDescent="0.25">
      <c r="A269" t="s">
        <v>2</v>
      </c>
      <c r="B269" s="1">
        <v>107440442</v>
      </c>
      <c r="C269" t="str">
        <f t="shared" si="4"/>
        <v xml:space="preserve">107440442, </v>
      </c>
    </row>
    <row r="270" spans="1:3" x14ac:dyDescent="0.25">
      <c r="A270" t="s">
        <v>2</v>
      </c>
      <c r="B270" s="1">
        <v>108787634</v>
      </c>
      <c r="C270" t="str">
        <f t="shared" si="4"/>
        <v xml:space="preserve">108787634, </v>
      </c>
    </row>
    <row r="271" spans="1:3" x14ac:dyDescent="0.25">
      <c r="A271" t="s">
        <v>2</v>
      </c>
      <c r="B271" s="1">
        <v>110769557</v>
      </c>
      <c r="C271" t="str">
        <f t="shared" si="4"/>
        <v xml:space="preserve">110769557, </v>
      </c>
    </row>
    <row r="272" spans="1:3" x14ac:dyDescent="0.25">
      <c r="A272" t="s">
        <v>2</v>
      </c>
      <c r="B272" s="1">
        <v>107890865</v>
      </c>
      <c r="C272" t="str">
        <f t="shared" si="4"/>
        <v xml:space="preserve">107890865, </v>
      </c>
    </row>
    <row r="273" spans="1:3" x14ac:dyDescent="0.25">
      <c r="A273" t="s">
        <v>2</v>
      </c>
      <c r="B273" s="1">
        <v>108119236</v>
      </c>
      <c r="C273" t="str">
        <f t="shared" si="4"/>
        <v xml:space="preserve">108119236, </v>
      </c>
    </row>
    <row r="274" spans="1:3" x14ac:dyDescent="0.25">
      <c r="A274" t="s">
        <v>2</v>
      </c>
      <c r="B274" s="1">
        <v>89715738</v>
      </c>
      <c r="C274" t="str">
        <f t="shared" si="4"/>
        <v xml:space="preserve">89715738, </v>
      </c>
    </row>
    <row r="275" spans="1:3" x14ac:dyDescent="0.25">
      <c r="A275" t="s">
        <v>2</v>
      </c>
      <c r="B275" s="1">
        <v>96069388</v>
      </c>
      <c r="C275" t="str">
        <f t="shared" si="4"/>
        <v xml:space="preserve">96069388, </v>
      </c>
    </row>
    <row r="276" spans="1:3" x14ac:dyDescent="0.25">
      <c r="A276" t="s">
        <v>2</v>
      </c>
      <c r="B276" s="1">
        <v>113561963</v>
      </c>
      <c r="C276" t="str">
        <f t="shared" si="4"/>
        <v xml:space="preserve">113561963, </v>
      </c>
    </row>
    <row r="277" spans="1:3" x14ac:dyDescent="0.25">
      <c r="A277" t="s">
        <v>2</v>
      </c>
      <c r="B277" s="1">
        <v>108802691</v>
      </c>
      <c r="C277" t="str">
        <f t="shared" si="4"/>
        <v xml:space="preserve">108802691, </v>
      </c>
    </row>
    <row r="278" spans="1:3" x14ac:dyDescent="0.25">
      <c r="A278" t="s">
        <v>2</v>
      </c>
      <c r="B278" s="1">
        <v>99149259</v>
      </c>
      <c r="C278" t="str">
        <f t="shared" si="4"/>
        <v xml:space="preserve">99149259, </v>
      </c>
    </row>
    <row r="279" spans="1:3" x14ac:dyDescent="0.25">
      <c r="A279" t="s">
        <v>2</v>
      </c>
      <c r="B279" s="1">
        <v>99720183</v>
      </c>
      <c r="C279" t="str">
        <f t="shared" si="4"/>
        <v xml:space="preserve">99720183, </v>
      </c>
    </row>
    <row r="280" spans="1:3" x14ac:dyDescent="0.25">
      <c r="A280" t="s">
        <v>2</v>
      </c>
      <c r="B280" s="1">
        <v>49209474</v>
      </c>
      <c r="C280" t="str">
        <f t="shared" si="4"/>
        <v xml:space="preserve">49209474, </v>
      </c>
    </row>
    <row r="281" spans="1:3" x14ac:dyDescent="0.25">
      <c r="A281" t="s">
        <v>2</v>
      </c>
      <c r="B281" s="1">
        <v>103300979</v>
      </c>
      <c r="C281" t="str">
        <f t="shared" si="4"/>
        <v xml:space="preserve">103300979, </v>
      </c>
    </row>
    <row r="282" spans="1:3" x14ac:dyDescent="0.25">
      <c r="A282" t="s">
        <v>2</v>
      </c>
      <c r="B282" s="1">
        <v>49209474</v>
      </c>
      <c r="C282" t="str">
        <f t="shared" si="4"/>
        <v xml:space="preserve">49209474, </v>
      </c>
    </row>
    <row r="283" spans="1:3" x14ac:dyDescent="0.25">
      <c r="A283" t="s">
        <v>2</v>
      </c>
      <c r="B283" s="1">
        <v>90289371</v>
      </c>
      <c r="C283" t="str">
        <f t="shared" si="4"/>
        <v xml:space="preserve">90289371, </v>
      </c>
    </row>
    <row r="284" spans="1:3" x14ac:dyDescent="0.25">
      <c r="A284" t="s">
        <v>2</v>
      </c>
      <c r="B284" s="1">
        <v>103124022</v>
      </c>
      <c r="C284" t="str">
        <f t="shared" si="4"/>
        <v xml:space="preserve">103124022, </v>
      </c>
    </row>
    <row r="285" spans="1:3" x14ac:dyDescent="0.25">
      <c r="A285" t="s">
        <v>2</v>
      </c>
      <c r="B285" s="1">
        <v>108510702</v>
      </c>
      <c r="C285" t="str">
        <f t="shared" si="4"/>
        <v xml:space="preserve">108510702, </v>
      </c>
    </row>
    <row r="286" spans="1:3" x14ac:dyDescent="0.25">
      <c r="A286" t="s">
        <v>2</v>
      </c>
      <c r="B286" s="1">
        <v>107459863</v>
      </c>
      <c r="C286" t="str">
        <f t="shared" si="4"/>
        <v xml:space="preserve">107459863, </v>
      </c>
    </row>
    <row r="287" spans="1:3" x14ac:dyDescent="0.25">
      <c r="A287" t="s">
        <v>2</v>
      </c>
      <c r="B287" s="1">
        <v>91916766</v>
      </c>
      <c r="C287" t="str">
        <f t="shared" si="4"/>
        <v xml:space="preserve">91916766, </v>
      </c>
    </row>
    <row r="288" spans="1:3" x14ac:dyDescent="0.25">
      <c r="A288" t="s">
        <v>2</v>
      </c>
      <c r="B288" s="1">
        <v>101306852</v>
      </c>
      <c r="C288" t="str">
        <f t="shared" si="4"/>
        <v xml:space="preserve">101306852, </v>
      </c>
    </row>
    <row r="289" spans="1:3" x14ac:dyDescent="0.25">
      <c r="A289" t="s">
        <v>2</v>
      </c>
      <c r="B289" s="1">
        <v>94703679</v>
      </c>
      <c r="C289" t="str">
        <f t="shared" si="4"/>
        <v xml:space="preserve">94703679, </v>
      </c>
    </row>
    <row r="290" spans="1:3" x14ac:dyDescent="0.25">
      <c r="A290" t="s">
        <v>2</v>
      </c>
      <c r="B290" s="1">
        <v>96168748</v>
      </c>
      <c r="C290" t="str">
        <f t="shared" si="4"/>
        <v xml:space="preserve">96168748, </v>
      </c>
    </row>
    <row r="291" spans="1:3" x14ac:dyDescent="0.25">
      <c r="A291" t="s">
        <v>2</v>
      </c>
      <c r="B291" s="1">
        <v>112511678</v>
      </c>
      <c r="C291" t="str">
        <f t="shared" si="4"/>
        <v xml:space="preserve">112511678, </v>
      </c>
    </row>
    <row r="292" spans="1:3" x14ac:dyDescent="0.25">
      <c r="A292" t="s">
        <v>2</v>
      </c>
      <c r="B292" s="1">
        <v>108860868</v>
      </c>
      <c r="C292" t="str">
        <f t="shared" si="4"/>
        <v xml:space="preserve">108860868, </v>
      </c>
    </row>
    <row r="293" spans="1:3" x14ac:dyDescent="0.25">
      <c r="A293" t="s">
        <v>2</v>
      </c>
      <c r="B293" s="1">
        <v>107593822</v>
      </c>
      <c r="C293" t="str">
        <f t="shared" si="4"/>
        <v xml:space="preserve">107593822, </v>
      </c>
    </row>
    <row r="294" spans="1:3" x14ac:dyDescent="0.25">
      <c r="A294" t="s">
        <v>2</v>
      </c>
      <c r="B294" s="1">
        <v>110587206</v>
      </c>
      <c r="C294" t="str">
        <f t="shared" si="4"/>
        <v xml:space="preserve">110587206, </v>
      </c>
    </row>
    <row r="295" spans="1:3" x14ac:dyDescent="0.25">
      <c r="A295" t="s">
        <v>2</v>
      </c>
      <c r="B295" s="1">
        <v>100223849</v>
      </c>
      <c r="C295" t="str">
        <f t="shared" si="4"/>
        <v xml:space="preserve">100223849, </v>
      </c>
    </row>
    <row r="296" spans="1:3" x14ac:dyDescent="0.25">
      <c r="A296" t="s">
        <v>2</v>
      </c>
      <c r="B296" s="1">
        <v>98190321</v>
      </c>
      <c r="C296" t="str">
        <f t="shared" si="4"/>
        <v xml:space="preserve">98190321, </v>
      </c>
    </row>
    <row r="297" spans="1:3" x14ac:dyDescent="0.25">
      <c r="A297" t="s">
        <v>2</v>
      </c>
      <c r="B297" s="1">
        <v>104125938</v>
      </c>
      <c r="C297" t="str">
        <f t="shared" si="4"/>
        <v xml:space="preserve">104125938, </v>
      </c>
    </row>
    <row r="298" spans="1:3" x14ac:dyDescent="0.25">
      <c r="A298" t="s">
        <v>2</v>
      </c>
      <c r="B298" s="1">
        <v>112511678</v>
      </c>
      <c r="C298" t="str">
        <f t="shared" si="4"/>
        <v xml:space="preserve">112511678, </v>
      </c>
    </row>
    <row r="299" spans="1:3" x14ac:dyDescent="0.25">
      <c r="A299" t="s">
        <v>2</v>
      </c>
      <c r="B299" s="1">
        <v>98190321</v>
      </c>
      <c r="C299" t="str">
        <f t="shared" si="4"/>
        <v xml:space="preserve">98190321, </v>
      </c>
    </row>
    <row r="300" spans="1:3" x14ac:dyDescent="0.25">
      <c r="A300" t="s">
        <v>2</v>
      </c>
      <c r="B300" s="1">
        <v>104125938</v>
      </c>
      <c r="C300" t="str">
        <f t="shared" si="4"/>
        <v xml:space="preserve">104125938, </v>
      </c>
    </row>
    <row r="301" spans="1:3" x14ac:dyDescent="0.25">
      <c r="A301" t="s">
        <v>2</v>
      </c>
      <c r="B301" s="1">
        <v>111902041</v>
      </c>
      <c r="C301" t="str">
        <f t="shared" si="4"/>
        <v xml:space="preserve">111902041, </v>
      </c>
    </row>
    <row r="302" spans="1:3" x14ac:dyDescent="0.25">
      <c r="A302" t="s">
        <v>2</v>
      </c>
      <c r="B302" s="1">
        <v>90889142</v>
      </c>
      <c r="C302" t="str">
        <f t="shared" si="4"/>
        <v xml:space="preserve">90889142, </v>
      </c>
    </row>
    <row r="303" spans="1:3" x14ac:dyDescent="0.25">
      <c r="A303" t="s">
        <v>2</v>
      </c>
      <c r="B303" s="1">
        <v>98190321</v>
      </c>
      <c r="C303" t="str">
        <f t="shared" si="4"/>
        <v xml:space="preserve">98190321, </v>
      </c>
    </row>
    <row r="304" spans="1:3" x14ac:dyDescent="0.25">
      <c r="A304" t="s">
        <v>2</v>
      </c>
      <c r="B304" s="1">
        <v>94284510</v>
      </c>
      <c r="C304" t="str">
        <f t="shared" si="4"/>
        <v xml:space="preserve">94284510, </v>
      </c>
    </row>
    <row r="305" spans="1:3" x14ac:dyDescent="0.25">
      <c r="A305" t="s">
        <v>2</v>
      </c>
      <c r="B305" s="1">
        <v>90889142</v>
      </c>
      <c r="C305" t="str">
        <f t="shared" si="4"/>
        <v xml:space="preserve">90889142, </v>
      </c>
    </row>
    <row r="306" spans="1:3" x14ac:dyDescent="0.25">
      <c r="A306" t="s">
        <v>2</v>
      </c>
      <c r="B306" s="1">
        <v>98190321</v>
      </c>
      <c r="C306" t="str">
        <f t="shared" si="4"/>
        <v xml:space="preserve">98190321, </v>
      </c>
    </row>
    <row r="307" spans="1:3" x14ac:dyDescent="0.25">
      <c r="A307" t="s">
        <v>2</v>
      </c>
      <c r="B307" s="1">
        <v>94284510</v>
      </c>
      <c r="C307" t="str">
        <f t="shared" si="4"/>
        <v xml:space="preserve">94284510, </v>
      </c>
    </row>
    <row r="308" spans="1:3" x14ac:dyDescent="0.25">
      <c r="A308" t="s">
        <v>2</v>
      </c>
      <c r="B308" s="1">
        <v>105736119</v>
      </c>
      <c r="C308" t="str">
        <f t="shared" si="4"/>
        <v xml:space="preserve">105736119, </v>
      </c>
    </row>
    <row r="309" spans="1:3" x14ac:dyDescent="0.25">
      <c r="A309" t="s">
        <v>2</v>
      </c>
      <c r="B309" s="1">
        <v>112550974</v>
      </c>
      <c r="C309" t="str">
        <f t="shared" si="4"/>
        <v xml:space="preserve">112550974, </v>
      </c>
    </row>
    <row r="310" spans="1:3" x14ac:dyDescent="0.25">
      <c r="A310" t="s">
        <v>2</v>
      </c>
      <c r="B310" s="1">
        <v>5101898</v>
      </c>
      <c r="C310" t="str">
        <f t="shared" si="4"/>
        <v xml:space="preserve">5101898, </v>
      </c>
    </row>
    <row r="311" spans="1:3" x14ac:dyDescent="0.25">
      <c r="A311" t="s">
        <v>2</v>
      </c>
      <c r="B311" s="1">
        <v>100520846</v>
      </c>
      <c r="C311" t="str">
        <f t="shared" si="4"/>
        <v xml:space="preserve">100520846, </v>
      </c>
    </row>
    <row r="312" spans="1:3" x14ac:dyDescent="0.25">
      <c r="A312" t="s">
        <v>2</v>
      </c>
      <c r="B312" s="1">
        <v>98376383</v>
      </c>
      <c r="C312" t="str">
        <f t="shared" si="4"/>
        <v xml:space="preserve">98376383, </v>
      </c>
    </row>
    <row r="313" spans="1:3" x14ac:dyDescent="0.25">
      <c r="A313" t="s">
        <v>2</v>
      </c>
      <c r="B313" s="1">
        <v>5101898</v>
      </c>
      <c r="C313" t="str">
        <f t="shared" si="4"/>
        <v xml:space="preserve">5101898, </v>
      </c>
    </row>
    <row r="314" spans="1:3" x14ac:dyDescent="0.25">
      <c r="A314" t="s">
        <v>2</v>
      </c>
      <c r="B314" s="1">
        <v>106422850</v>
      </c>
      <c r="C314" t="str">
        <f t="shared" si="4"/>
        <v xml:space="preserve">106422850, </v>
      </c>
    </row>
    <row r="315" spans="1:3" x14ac:dyDescent="0.25">
      <c r="A315" t="s">
        <v>2</v>
      </c>
      <c r="B315" s="1">
        <v>5101898</v>
      </c>
      <c r="C315" t="str">
        <f t="shared" si="4"/>
        <v xml:space="preserve">5101898, </v>
      </c>
    </row>
    <row r="316" spans="1:3" x14ac:dyDescent="0.25">
      <c r="A316" t="s">
        <v>2</v>
      </c>
      <c r="B316" s="1">
        <v>85641295</v>
      </c>
      <c r="C316" t="str">
        <f t="shared" si="4"/>
        <v xml:space="preserve">85641295, </v>
      </c>
    </row>
    <row r="317" spans="1:3" x14ac:dyDescent="0.25">
      <c r="A317" t="s">
        <v>2</v>
      </c>
      <c r="B317" s="1">
        <v>94827422</v>
      </c>
      <c r="C317" t="str">
        <f t="shared" si="4"/>
        <v xml:space="preserve">94827422, </v>
      </c>
    </row>
    <row r="318" spans="1:3" x14ac:dyDescent="0.25">
      <c r="A318" t="s">
        <v>2</v>
      </c>
      <c r="B318" s="1">
        <v>5101898</v>
      </c>
      <c r="C318" t="str">
        <f t="shared" si="4"/>
        <v xml:space="preserve">5101898, </v>
      </c>
    </row>
    <row r="319" spans="1:3" x14ac:dyDescent="0.25">
      <c r="A319" t="s">
        <v>2</v>
      </c>
      <c r="B319" s="1">
        <v>85641295</v>
      </c>
      <c r="C319" t="str">
        <f t="shared" si="4"/>
        <v xml:space="preserve">85641295, </v>
      </c>
    </row>
    <row r="320" spans="1:3" x14ac:dyDescent="0.25">
      <c r="A320" t="s">
        <v>2</v>
      </c>
      <c r="B320" s="1">
        <v>115225841</v>
      </c>
      <c r="C320" t="str">
        <f t="shared" si="4"/>
        <v xml:space="preserve">115225841, </v>
      </c>
    </row>
    <row r="321" spans="1:3" x14ac:dyDescent="0.25">
      <c r="A321" t="s">
        <v>2</v>
      </c>
      <c r="B321" s="1">
        <v>5101898</v>
      </c>
      <c r="C321" t="str">
        <f t="shared" si="4"/>
        <v xml:space="preserve">5101898, </v>
      </c>
    </row>
    <row r="322" spans="1:3" x14ac:dyDescent="0.25">
      <c r="A322" t="s">
        <v>2</v>
      </c>
      <c r="B322" s="1">
        <v>98216892</v>
      </c>
      <c r="C322" t="str">
        <f t="shared" si="4"/>
        <v xml:space="preserve">98216892, </v>
      </c>
    </row>
    <row r="323" spans="1:3" x14ac:dyDescent="0.25">
      <c r="A323" t="s">
        <v>2</v>
      </c>
      <c r="B323" s="1">
        <v>101220130</v>
      </c>
      <c r="C323" t="str">
        <f t="shared" ref="C323:C386" si="5">CONCATENATE(B323,", ")</f>
        <v xml:space="preserve">101220130, </v>
      </c>
    </row>
    <row r="324" spans="1:3" x14ac:dyDescent="0.25">
      <c r="A324" t="s">
        <v>2</v>
      </c>
      <c r="B324" s="1">
        <v>5101898</v>
      </c>
      <c r="C324" t="str">
        <f t="shared" si="5"/>
        <v xml:space="preserve">5101898, </v>
      </c>
    </row>
    <row r="325" spans="1:3" x14ac:dyDescent="0.25">
      <c r="A325" t="s">
        <v>2</v>
      </c>
      <c r="B325" s="1">
        <v>89490910</v>
      </c>
      <c r="C325" t="str">
        <f t="shared" si="5"/>
        <v xml:space="preserve">89490910, </v>
      </c>
    </row>
    <row r="326" spans="1:3" x14ac:dyDescent="0.25">
      <c r="A326" t="s">
        <v>2</v>
      </c>
      <c r="B326" s="1">
        <v>101220130</v>
      </c>
      <c r="C326" t="str">
        <f t="shared" si="5"/>
        <v xml:space="preserve">101220130, </v>
      </c>
    </row>
    <row r="327" spans="1:3" x14ac:dyDescent="0.25">
      <c r="A327" t="s">
        <v>2</v>
      </c>
      <c r="B327" s="1">
        <v>104850958</v>
      </c>
      <c r="C327" t="str">
        <f t="shared" si="5"/>
        <v xml:space="preserve">104850958, </v>
      </c>
    </row>
    <row r="328" spans="1:3" x14ac:dyDescent="0.25">
      <c r="A328" t="s">
        <v>2</v>
      </c>
      <c r="B328" s="1">
        <v>5101898</v>
      </c>
      <c r="C328" t="str">
        <f t="shared" si="5"/>
        <v xml:space="preserve">5101898, </v>
      </c>
    </row>
    <row r="329" spans="1:3" x14ac:dyDescent="0.25">
      <c r="A329" t="s">
        <v>2</v>
      </c>
      <c r="B329" s="1">
        <v>113763074</v>
      </c>
      <c r="C329" t="str">
        <f t="shared" si="5"/>
        <v xml:space="preserve">113763074, </v>
      </c>
    </row>
    <row r="330" spans="1:3" x14ac:dyDescent="0.25">
      <c r="A330" t="s">
        <v>2</v>
      </c>
      <c r="B330" s="1">
        <v>97399745</v>
      </c>
      <c r="C330" t="str">
        <f t="shared" si="5"/>
        <v xml:space="preserve">97399745, </v>
      </c>
    </row>
    <row r="331" spans="1:3" x14ac:dyDescent="0.25">
      <c r="A331" t="s">
        <v>2</v>
      </c>
      <c r="B331" s="1">
        <v>104850958</v>
      </c>
      <c r="C331" t="str">
        <f t="shared" si="5"/>
        <v xml:space="preserve">104850958, </v>
      </c>
    </row>
    <row r="332" spans="1:3" x14ac:dyDescent="0.25">
      <c r="A332" t="s">
        <v>2</v>
      </c>
      <c r="B332" s="1">
        <v>100825612</v>
      </c>
      <c r="C332" t="str">
        <f t="shared" si="5"/>
        <v xml:space="preserve">100825612, </v>
      </c>
    </row>
    <row r="333" spans="1:3" x14ac:dyDescent="0.25">
      <c r="A333" t="s">
        <v>2</v>
      </c>
      <c r="B333" s="1">
        <v>97399745</v>
      </c>
      <c r="C333" t="str">
        <f t="shared" si="5"/>
        <v xml:space="preserve">97399745, </v>
      </c>
    </row>
    <row r="334" spans="1:3" x14ac:dyDescent="0.25">
      <c r="A334" t="s">
        <v>2</v>
      </c>
      <c r="B334" s="1">
        <v>107026478</v>
      </c>
      <c r="C334" t="str">
        <f t="shared" si="5"/>
        <v xml:space="preserve">107026478, </v>
      </c>
    </row>
    <row r="335" spans="1:3" x14ac:dyDescent="0.25">
      <c r="A335" t="s">
        <v>2</v>
      </c>
      <c r="B335" s="1">
        <v>97399745</v>
      </c>
      <c r="C335" t="str">
        <f t="shared" si="5"/>
        <v xml:space="preserve">97399745, </v>
      </c>
    </row>
    <row r="336" spans="1:3" x14ac:dyDescent="0.25">
      <c r="A336" t="s">
        <v>2</v>
      </c>
      <c r="B336" s="1">
        <v>103095217</v>
      </c>
      <c r="C336" t="str">
        <f t="shared" si="5"/>
        <v xml:space="preserve">103095217, </v>
      </c>
    </row>
    <row r="337" spans="1:3" x14ac:dyDescent="0.25">
      <c r="A337" t="s">
        <v>2</v>
      </c>
      <c r="B337" s="1">
        <v>97399745</v>
      </c>
      <c r="C337" t="str">
        <f t="shared" si="5"/>
        <v xml:space="preserve">97399745, </v>
      </c>
    </row>
    <row r="338" spans="1:3" x14ac:dyDescent="0.25">
      <c r="A338" t="s">
        <v>2</v>
      </c>
      <c r="B338" s="1">
        <v>101591206</v>
      </c>
      <c r="C338" t="str">
        <f t="shared" si="5"/>
        <v xml:space="preserve">101591206, </v>
      </c>
    </row>
    <row r="339" spans="1:3" x14ac:dyDescent="0.25">
      <c r="A339" t="s">
        <v>2</v>
      </c>
      <c r="B339" s="1">
        <v>96606675</v>
      </c>
      <c r="C339" t="str">
        <f t="shared" si="5"/>
        <v xml:space="preserve">96606675, </v>
      </c>
    </row>
    <row r="340" spans="1:3" x14ac:dyDescent="0.25">
      <c r="A340" t="s">
        <v>2</v>
      </c>
      <c r="B340" s="1">
        <v>94425244</v>
      </c>
      <c r="C340" t="str">
        <f t="shared" si="5"/>
        <v xml:space="preserve">94425244, </v>
      </c>
    </row>
    <row r="341" spans="1:3" x14ac:dyDescent="0.25">
      <c r="A341" t="s">
        <v>2</v>
      </c>
      <c r="B341" s="1">
        <v>94203992</v>
      </c>
      <c r="C341" t="str">
        <f t="shared" si="5"/>
        <v xml:space="preserve">94203992, </v>
      </c>
    </row>
    <row r="342" spans="1:3" x14ac:dyDescent="0.25">
      <c r="A342" t="s">
        <v>2</v>
      </c>
      <c r="B342" s="1">
        <v>84599201</v>
      </c>
      <c r="C342" t="str">
        <f t="shared" si="5"/>
        <v xml:space="preserve">84599201, </v>
      </c>
    </row>
    <row r="343" spans="1:3" x14ac:dyDescent="0.25">
      <c r="A343" t="s">
        <v>2</v>
      </c>
      <c r="B343" s="1">
        <v>96606675</v>
      </c>
      <c r="C343" t="str">
        <f t="shared" si="5"/>
        <v xml:space="preserve">96606675, </v>
      </c>
    </row>
    <row r="344" spans="1:3" x14ac:dyDescent="0.25">
      <c r="A344" t="s">
        <v>2</v>
      </c>
      <c r="B344" s="1">
        <v>94425244</v>
      </c>
      <c r="C344" t="str">
        <f t="shared" si="5"/>
        <v xml:space="preserve">94425244, </v>
      </c>
    </row>
    <row r="345" spans="1:3" x14ac:dyDescent="0.25">
      <c r="A345" t="s">
        <v>2</v>
      </c>
      <c r="B345" s="1">
        <v>94203992</v>
      </c>
      <c r="C345" t="str">
        <f t="shared" si="5"/>
        <v xml:space="preserve">94203992, </v>
      </c>
    </row>
    <row r="346" spans="1:3" x14ac:dyDescent="0.25">
      <c r="A346" t="s">
        <v>2</v>
      </c>
      <c r="B346" s="1">
        <v>84599201</v>
      </c>
      <c r="C346" t="str">
        <f t="shared" si="5"/>
        <v xml:space="preserve">84599201, </v>
      </c>
    </row>
    <row r="347" spans="1:3" x14ac:dyDescent="0.25">
      <c r="A347" t="s">
        <v>2</v>
      </c>
      <c r="B347" s="1">
        <v>96606675</v>
      </c>
      <c r="C347" t="str">
        <f t="shared" si="5"/>
        <v xml:space="preserve">96606675, </v>
      </c>
    </row>
    <row r="348" spans="1:3" x14ac:dyDescent="0.25">
      <c r="A348" t="s">
        <v>2</v>
      </c>
      <c r="B348" s="1">
        <v>92085166</v>
      </c>
      <c r="C348" t="str">
        <f t="shared" si="5"/>
        <v xml:space="preserve">92085166, </v>
      </c>
    </row>
    <row r="349" spans="1:3" x14ac:dyDescent="0.25">
      <c r="A349" t="s">
        <v>2</v>
      </c>
      <c r="B349" s="1">
        <v>109244272</v>
      </c>
      <c r="C349" t="str">
        <f t="shared" si="5"/>
        <v xml:space="preserve">109244272, </v>
      </c>
    </row>
    <row r="350" spans="1:3" x14ac:dyDescent="0.25">
      <c r="A350" t="s">
        <v>2</v>
      </c>
      <c r="B350" s="1">
        <v>101423528</v>
      </c>
      <c r="C350" t="str">
        <f t="shared" si="5"/>
        <v xml:space="preserve">101423528, </v>
      </c>
    </row>
    <row r="351" spans="1:3" x14ac:dyDescent="0.25">
      <c r="A351" t="s">
        <v>2</v>
      </c>
      <c r="B351" s="1">
        <v>108745022</v>
      </c>
      <c r="C351" t="str">
        <f t="shared" si="5"/>
        <v xml:space="preserve">108745022, </v>
      </c>
    </row>
    <row r="352" spans="1:3" x14ac:dyDescent="0.25">
      <c r="A352" t="s">
        <v>2</v>
      </c>
      <c r="B352" s="1">
        <v>106699524</v>
      </c>
      <c r="C352" t="str">
        <f t="shared" si="5"/>
        <v xml:space="preserve">106699524, </v>
      </c>
    </row>
    <row r="353" spans="1:3" x14ac:dyDescent="0.25">
      <c r="A353" t="s">
        <v>2</v>
      </c>
      <c r="B353" s="1">
        <v>87669080</v>
      </c>
      <c r="C353" t="str">
        <f t="shared" si="5"/>
        <v xml:space="preserve">87669080, </v>
      </c>
    </row>
    <row r="354" spans="1:3" x14ac:dyDescent="0.25">
      <c r="A354" t="s">
        <v>2</v>
      </c>
      <c r="B354" s="1">
        <v>101423528</v>
      </c>
      <c r="C354" t="str">
        <f t="shared" si="5"/>
        <v xml:space="preserve">101423528, </v>
      </c>
    </row>
    <row r="355" spans="1:3" x14ac:dyDescent="0.25">
      <c r="A355" t="s">
        <v>2</v>
      </c>
      <c r="B355" s="1">
        <v>108745022</v>
      </c>
      <c r="C355" t="str">
        <f t="shared" si="5"/>
        <v xml:space="preserve">108745022, </v>
      </c>
    </row>
    <row r="356" spans="1:3" x14ac:dyDescent="0.25">
      <c r="A356" t="s">
        <v>2</v>
      </c>
      <c r="B356" s="1">
        <v>104688244</v>
      </c>
      <c r="C356" t="str">
        <f t="shared" si="5"/>
        <v xml:space="preserve">104688244, </v>
      </c>
    </row>
    <row r="357" spans="1:3" x14ac:dyDescent="0.25">
      <c r="A357" t="s">
        <v>2</v>
      </c>
      <c r="B357" s="1">
        <v>97422146</v>
      </c>
      <c r="C357" t="str">
        <f t="shared" si="5"/>
        <v xml:space="preserve">97422146, </v>
      </c>
    </row>
    <row r="358" spans="1:3" x14ac:dyDescent="0.25">
      <c r="A358" t="s">
        <v>2</v>
      </c>
      <c r="B358" s="1">
        <v>104026433</v>
      </c>
      <c r="C358" t="str">
        <f t="shared" si="5"/>
        <v xml:space="preserve">104026433, </v>
      </c>
    </row>
    <row r="359" spans="1:3" x14ac:dyDescent="0.25">
      <c r="A359" t="s">
        <v>2</v>
      </c>
      <c r="B359" s="1">
        <v>101423528</v>
      </c>
      <c r="C359" t="str">
        <f t="shared" si="5"/>
        <v xml:space="preserve">101423528, </v>
      </c>
    </row>
    <row r="360" spans="1:3" x14ac:dyDescent="0.25">
      <c r="A360" t="s">
        <v>2</v>
      </c>
      <c r="B360" s="1">
        <v>113869817</v>
      </c>
      <c r="C360" t="str">
        <f t="shared" si="5"/>
        <v xml:space="preserve">113869817, </v>
      </c>
    </row>
    <row r="361" spans="1:3" x14ac:dyDescent="0.25">
      <c r="A361" t="s">
        <v>2</v>
      </c>
      <c r="B361" s="1">
        <v>97422146</v>
      </c>
      <c r="C361" t="str">
        <f t="shared" si="5"/>
        <v xml:space="preserve">97422146, </v>
      </c>
    </row>
    <row r="362" spans="1:3" x14ac:dyDescent="0.25">
      <c r="A362" t="s">
        <v>2</v>
      </c>
      <c r="B362" s="1">
        <v>104026433</v>
      </c>
      <c r="C362" t="str">
        <f t="shared" si="5"/>
        <v xml:space="preserve">104026433, </v>
      </c>
    </row>
    <row r="363" spans="1:3" x14ac:dyDescent="0.25">
      <c r="A363" t="s">
        <v>2</v>
      </c>
      <c r="B363" s="1">
        <v>108926153</v>
      </c>
      <c r="C363" t="str">
        <f t="shared" si="5"/>
        <v xml:space="preserve">108926153, </v>
      </c>
    </row>
    <row r="364" spans="1:3" x14ac:dyDescent="0.25">
      <c r="A364" t="s">
        <v>2</v>
      </c>
      <c r="B364" s="1">
        <v>74196714</v>
      </c>
      <c r="C364" t="str">
        <f t="shared" si="5"/>
        <v xml:space="preserve">74196714, </v>
      </c>
    </row>
    <row r="365" spans="1:3" x14ac:dyDescent="0.25">
      <c r="A365" t="s">
        <v>2</v>
      </c>
      <c r="B365" s="1">
        <v>94737828</v>
      </c>
      <c r="C365" t="str">
        <f t="shared" si="5"/>
        <v xml:space="preserve">94737828, </v>
      </c>
    </row>
    <row r="366" spans="1:3" x14ac:dyDescent="0.25">
      <c r="A366" t="s">
        <v>2</v>
      </c>
      <c r="B366" s="1">
        <v>97422146</v>
      </c>
      <c r="C366" t="str">
        <f t="shared" si="5"/>
        <v xml:space="preserve">97422146, </v>
      </c>
    </row>
    <row r="367" spans="1:3" x14ac:dyDescent="0.25">
      <c r="A367" t="s">
        <v>2</v>
      </c>
      <c r="B367" s="1">
        <v>87669080</v>
      </c>
      <c r="C367" t="str">
        <f t="shared" si="5"/>
        <v xml:space="preserve">87669080, </v>
      </c>
    </row>
    <row r="368" spans="1:3" x14ac:dyDescent="0.25">
      <c r="A368" t="s">
        <v>2</v>
      </c>
      <c r="B368" s="1">
        <v>108916314</v>
      </c>
      <c r="C368" t="str">
        <f t="shared" si="5"/>
        <v xml:space="preserve">108916314, </v>
      </c>
    </row>
    <row r="369" spans="1:3" x14ac:dyDescent="0.25">
      <c r="A369" t="s">
        <v>2</v>
      </c>
      <c r="B369" s="1">
        <v>80475881</v>
      </c>
      <c r="C369" t="str">
        <f t="shared" si="5"/>
        <v xml:space="preserve">80475881, </v>
      </c>
    </row>
    <row r="370" spans="1:3" x14ac:dyDescent="0.25">
      <c r="A370" t="s">
        <v>2</v>
      </c>
      <c r="B370" s="1">
        <v>74196714</v>
      </c>
      <c r="C370" t="str">
        <f t="shared" si="5"/>
        <v xml:space="preserve">74196714, </v>
      </c>
    </row>
    <row r="371" spans="1:3" x14ac:dyDescent="0.25">
      <c r="A371" t="s">
        <v>2</v>
      </c>
      <c r="B371" s="1">
        <v>108916314</v>
      </c>
      <c r="C371" t="str">
        <f t="shared" si="5"/>
        <v xml:space="preserve">108916314, </v>
      </c>
    </row>
    <row r="372" spans="1:3" x14ac:dyDescent="0.25">
      <c r="A372" t="s">
        <v>2</v>
      </c>
      <c r="B372" s="1">
        <v>80475881</v>
      </c>
      <c r="C372" t="str">
        <f t="shared" si="5"/>
        <v xml:space="preserve">80475881, </v>
      </c>
    </row>
    <row r="373" spans="1:3" x14ac:dyDescent="0.25">
      <c r="A373" t="s">
        <v>2</v>
      </c>
      <c r="B373" s="1">
        <v>74196714</v>
      </c>
      <c r="C373" t="str">
        <f t="shared" si="5"/>
        <v xml:space="preserve">74196714, </v>
      </c>
    </row>
    <row r="374" spans="1:3" x14ac:dyDescent="0.25">
      <c r="A374" t="s">
        <v>2</v>
      </c>
      <c r="B374" s="1">
        <v>95224980</v>
      </c>
      <c r="C374" t="str">
        <f t="shared" si="5"/>
        <v xml:space="preserve">95224980, </v>
      </c>
    </row>
    <row r="375" spans="1:3" x14ac:dyDescent="0.25">
      <c r="A375" t="s">
        <v>2</v>
      </c>
      <c r="B375" s="1">
        <v>74196714</v>
      </c>
      <c r="C375" t="str">
        <f t="shared" si="5"/>
        <v xml:space="preserve">74196714, </v>
      </c>
    </row>
    <row r="376" spans="1:3" x14ac:dyDescent="0.25">
      <c r="A376" t="s">
        <v>2</v>
      </c>
      <c r="B376" s="1">
        <v>105356121</v>
      </c>
      <c r="C376" t="str">
        <f t="shared" si="5"/>
        <v xml:space="preserve">105356121, </v>
      </c>
    </row>
    <row r="377" spans="1:3" x14ac:dyDescent="0.25">
      <c r="A377" t="s">
        <v>2</v>
      </c>
      <c r="B377" s="1">
        <v>101634925</v>
      </c>
      <c r="C377" t="str">
        <f t="shared" si="5"/>
        <v xml:space="preserve">101634925, </v>
      </c>
    </row>
    <row r="378" spans="1:3" x14ac:dyDescent="0.25">
      <c r="A378" t="s">
        <v>2</v>
      </c>
      <c r="B378" s="1">
        <v>113404503</v>
      </c>
      <c r="C378" t="str">
        <f t="shared" si="5"/>
        <v xml:space="preserve">113404503, </v>
      </c>
    </row>
    <row r="379" spans="1:3" x14ac:dyDescent="0.25">
      <c r="A379" t="s">
        <v>2</v>
      </c>
      <c r="B379" s="1">
        <v>96716305</v>
      </c>
      <c r="C379" t="str">
        <f t="shared" si="5"/>
        <v xml:space="preserve">96716305, </v>
      </c>
    </row>
    <row r="380" spans="1:3" x14ac:dyDescent="0.25">
      <c r="A380" t="s">
        <v>2</v>
      </c>
      <c r="B380" s="1">
        <v>94702353</v>
      </c>
      <c r="C380" t="str">
        <f t="shared" si="5"/>
        <v xml:space="preserve">94702353, </v>
      </c>
    </row>
    <row r="381" spans="1:3" x14ac:dyDescent="0.25">
      <c r="A381" t="s">
        <v>2</v>
      </c>
      <c r="B381" s="1">
        <v>94410778</v>
      </c>
      <c r="C381" t="str">
        <f t="shared" si="5"/>
        <v xml:space="preserve">94410778, </v>
      </c>
    </row>
    <row r="382" spans="1:3" x14ac:dyDescent="0.25">
      <c r="A382" t="s">
        <v>2</v>
      </c>
      <c r="B382" s="1">
        <v>74196714</v>
      </c>
      <c r="C382" t="str">
        <f t="shared" si="5"/>
        <v xml:space="preserve">74196714, </v>
      </c>
    </row>
    <row r="383" spans="1:3" x14ac:dyDescent="0.25">
      <c r="A383" t="s">
        <v>2</v>
      </c>
      <c r="B383" s="1">
        <v>106248827</v>
      </c>
      <c r="C383" t="str">
        <f t="shared" si="5"/>
        <v xml:space="preserve">106248827, </v>
      </c>
    </row>
    <row r="384" spans="1:3" x14ac:dyDescent="0.25">
      <c r="A384" t="s">
        <v>2</v>
      </c>
      <c r="B384" s="1">
        <v>96880188</v>
      </c>
      <c r="C384" t="str">
        <f t="shared" si="5"/>
        <v xml:space="preserve">96880188, </v>
      </c>
    </row>
    <row r="385" spans="1:3" x14ac:dyDescent="0.25">
      <c r="A385" t="s">
        <v>2</v>
      </c>
      <c r="B385" s="1">
        <v>94702353</v>
      </c>
      <c r="C385" t="str">
        <f t="shared" si="5"/>
        <v xml:space="preserve">94702353, </v>
      </c>
    </row>
    <row r="386" spans="1:3" x14ac:dyDescent="0.25">
      <c r="A386" t="s">
        <v>2</v>
      </c>
      <c r="B386" s="1">
        <v>94410778</v>
      </c>
      <c r="C386" t="str">
        <f t="shared" si="5"/>
        <v xml:space="preserve">94410778, </v>
      </c>
    </row>
    <row r="387" spans="1:3" x14ac:dyDescent="0.25">
      <c r="A387" t="s">
        <v>2</v>
      </c>
      <c r="B387" s="1">
        <v>74196714</v>
      </c>
      <c r="C387" t="str">
        <f t="shared" ref="C387:C450" si="6">CONCATENATE(B387,", ")</f>
        <v xml:space="preserve">74196714, </v>
      </c>
    </row>
    <row r="388" spans="1:3" x14ac:dyDescent="0.25">
      <c r="A388" t="s">
        <v>2</v>
      </c>
      <c r="B388" s="1">
        <v>105199670</v>
      </c>
      <c r="C388" t="str">
        <f t="shared" si="6"/>
        <v xml:space="preserve">105199670, </v>
      </c>
    </row>
    <row r="389" spans="1:3" x14ac:dyDescent="0.25">
      <c r="A389" t="s">
        <v>2</v>
      </c>
      <c r="B389" s="1">
        <v>115094909</v>
      </c>
      <c r="C389" t="str">
        <f t="shared" si="6"/>
        <v xml:space="preserve">115094909, </v>
      </c>
    </row>
    <row r="390" spans="1:3" x14ac:dyDescent="0.25">
      <c r="A390" t="s">
        <v>2</v>
      </c>
      <c r="B390" s="1">
        <v>94702353</v>
      </c>
      <c r="C390" t="str">
        <f t="shared" si="6"/>
        <v xml:space="preserve">94702353, </v>
      </c>
    </row>
    <row r="391" spans="1:3" x14ac:dyDescent="0.25">
      <c r="A391" t="s">
        <v>2</v>
      </c>
      <c r="B391" s="1">
        <v>101355232</v>
      </c>
      <c r="C391" t="str">
        <f t="shared" si="6"/>
        <v xml:space="preserve">101355232, </v>
      </c>
    </row>
    <row r="392" spans="1:3" x14ac:dyDescent="0.25">
      <c r="A392" t="s">
        <v>2</v>
      </c>
      <c r="B392" s="1">
        <v>74196714</v>
      </c>
      <c r="C392" t="str">
        <f t="shared" si="6"/>
        <v xml:space="preserve">74196714, </v>
      </c>
    </row>
    <row r="393" spans="1:3" x14ac:dyDescent="0.25">
      <c r="A393" t="s">
        <v>2</v>
      </c>
      <c r="B393" s="1">
        <v>102486839</v>
      </c>
      <c r="C393" t="str">
        <f t="shared" si="6"/>
        <v xml:space="preserve">102486839, </v>
      </c>
    </row>
    <row r="394" spans="1:3" x14ac:dyDescent="0.25">
      <c r="A394" t="s">
        <v>2</v>
      </c>
      <c r="B394" s="1">
        <v>74196714</v>
      </c>
      <c r="C394" t="str">
        <f t="shared" si="6"/>
        <v xml:space="preserve">74196714, </v>
      </c>
    </row>
    <row r="395" spans="1:3" x14ac:dyDescent="0.25">
      <c r="A395" t="s">
        <v>2</v>
      </c>
      <c r="B395" s="1">
        <v>115071981</v>
      </c>
      <c r="C395" t="str">
        <f t="shared" si="6"/>
        <v xml:space="preserve">115071981, </v>
      </c>
    </row>
    <row r="396" spans="1:3" x14ac:dyDescent="0.25">
      <c r="A396" t="s">
        <v>2</v>
      </c>
      <c r="B396" s="1">
        <v>101229962</v>
      </c>
      <c r="C396" t="str">
        <f t="shared" si="6"/>
        <v xml:space="preserve">101229962, </v>
      </c>
    </row>
    <row r="397" spans="1:3" x14ac:dyDescent="0.25">
      <c r="A397" t="s">
        <v>2</v>
      </c>
      <c r="B397" s="1">
        <v>107773447</v>
      </c>
      <c r="C397" t="str">
        <f t="shared" si="6"/>
        <v xml:space="preserve">107773447, </v>
      </c>
    </row>
    <row r="398" spans="1:3" x14ac:dyDescent="0.25">
      <c r="A398" t="s">
        <v>2</v>
      </c>
      <c r="B398" s="1">
        <v>113314212</v>
      </c>
      <c r="C398" t="str">
        <f t="shared" si="6"/>
        <v xml:space="preserve">113314212, </v>
      </c>
    </row>
    <row r="399" spans="1:3" x14ac:dyDescent="0.25">
      <c r="A399" t="s">
        <v>2</v>
      </c>
      <c r="B399" s="1">
        <v>94421841</v>
      </c>
      <c r="C399" t="str">
        <f t="shared" si="6"/>
        <v xml:space="preserve">94421841, </v>
      </c>
    </row>
    <row r="400" spans="1:3" x14ac:dyDescent="0.25">
      <c r="A400" t="s">
        <v>2</v>
      </c>
      <c r="B400" s="1">
        <v>106233217</v>
      </c>
      <c r="C400" t="str">
        <f t="shared" si="6"/>
        <v xml:space="preserve">106233217, </v>
      </c>
    </row>
    <row r="401" spans="1:3" x14ac:dyDescent="0.25">
      <c r="A401" t="s">
        <v>2</v>
      </c>
      <c r="B401" s="1">
        <v>110743520</v>
      </c>
      <c r="C401" t="str">
        <f t="shared" si="6"/>
        <v xml:space="preserve">110743520, </v>
      </c>
    </row>
    <row r="402" spans="1:3" x14ac:dyDescent="0.25">
      <c r="A402" t="s">
        <v>2</v>
      </c>
      <c r="B402" s="1">
        <v>113314212</v>
      </c>
      <c r="C402" t="str">
        <f t="shared" si="6"/>
        <v xml:space="preserve">113314212, </v>
      </c>
    </row>
    <row r="403" spans="1:3" x14ac:dyDescent="0.25">
      <c r="A403" t="s">
        <v>2</v>
      </c>
      <c r="B403" s="1">
        <v>106233217</v>
      </c>
      <c r="C403" t="str">
        <f t="shared" si="6"/>
        <v xml:space="preserve">106233217, </v>
      </c>
    </row>
    <row r="404" spans="1:3" x14ac:dyDescent="0.25">
      <c r="A404" t="s">
        <v>2</v>
      </c>
      <c r="B404" s="1">
        <v>94869537</v>
      </c>
      <c r="C404" t="str">
        <f t="shared" si="6"/>
        <v xml:space="preserve">94869537, </v>
      </c>
    </row>
    <row r="405" spans="1:3" x14ac:dyDescent="0.25">
      <c r="A405" t="s">
        <v>2</v>
      </c>
      <c r="B405" s="1">
        <v>65052120</v>
      </c>
      <c r="C405" t="str">
        <f t="shared" si="6"/>
        <v xml:space="preserve">65052120, </v>
      </c>
    </row>
    <row r="406" spans="1:3" x14ac:dyDescent="0.25">
      <c r="A406" t="s">
        <v>2</v>
      </c>
      <c r="B406" s="1">
        <v>100785379</v>
      </c>
      <c r="C406" t="str">
        <f t="shared" si="6"/>
        <v xml:space="preserve">100785379, </v>
      </c>
    </row>
    <row r="407" spans="1:3" x14ac:dyDescent="0.25">
      <c r="A407" t="s">
        <v>2</v>
      </c>
      <c r="B407" s="1">
        <v>104687250</v>
      </c>
      <c r="C407" t="str">
        <f t="shared" si="6"/>
        <v xml:space="preserve">104687250, </v>
      </c>
    </row>
    <row r="408" spans="1:3" x14ac:dyDescent="0.25">
      <c r="A408" t="s">
        <v>2</v>
      </c>
      <c r="B408" s="1">
        <v>104586349</v>
      </c>
      <c r="C408" t="str">
        <f t="shared" si="6"/>
        <v xml:space="preserve">104586349, </v>
      </c>
    </row>
    <row r="409" spans="1:3" x14ac:dyDescent="0.25">
      <c r="A409" t="s">
        <v>2</v>
      </c>
      <c r="B409" s="1">
        <v>102341409</v>
      </c>
      <c r="C409" t="str">
        <f t="shared" si="6"/>
        <v xml:space="preserve">102341409, </v>
      </c>
    </row>
    <row r="410" spans="1:3" x14ac:dyDescent="0.25">
      <c r="A410" t="s">
        <v>2</v>
      </c>
      <c r="B410" s="1">
        <v>111391454</v>
      </c>
      <c r="C410" t="str">
        <f t="shared" si="6"/>
        <v xml:space="preserve">111391454, </v>
      </c>
    </row>
    <row r="411" spans="1:3" x14ac:dyDescent="0.25">
      <c r="A411" t="s">
        <v>2</v>
      </c>
      <c r="B411" s="1">
        <v>49415684</v>
      </c>
      <c r="C411" t="str">
        <f t="shared" si="6"/>
        <v xml:space="preserve">49415684, </v>
      </c>
    </row>
    <row r="412" spans="1:3" x14ac:dyDescent="0.25">
      <c r="A412" t="s">
        <v>2</v>
      </c>
      <c r="B412" s="1">
        <v>108759924</v>
      </c>
      <c r="C412" t="str">
        <f t="shared" si="6"/>
        <v xml:space="preserve">108759924, </v>
      </c>
    </row>
    <row r="413" spans="1:3" x14ac:dyDescent="0.25">
      <c r="A413" t="s">
        <v>2</v>
      </c>
      <c r="B413" s="1">
        <v>102971125</v>
      </c>
      <c r="C413" t="str">
        <f t="shared" si="6"/>
        <v xml:space="preserve">102971125, </v>
      </c>
    </row>
    <row r="414" spans="1:3" x14ac:dyDescent="0.25">
      <c r="A414" t="s">
        <v>2</v>
      </c>
      <c r="B414" s="1">
        <v>49415684</v>
      </c>
      <c r="C414" t="str">
        <f t="shared" si="6"/>
        <v xml:space="preserve">49415684, </v>
      </c>
    </row>
    <row r="415" spans="1:3" x14ac:dyDescent="0.25">
      <c r="A415" t="s">
        <v>2</v>
      </c>
      <c r="B415" s="1">
        <v>49415684</v>
      </c>
      <c r="C415" t="str">
        <f t="shared" si="6"/>
        <v xml:space="preserve">49415684, </v>
      </c>
    </row>
    <row r="416" spans="1:3" x14ac:dyDescent="0.25">
      <c r="A416" t="s">
        <v>2</v>
      </c>
      <c r="B416" s="1">
        <v>89462158</v>
      </c>
      <c r="C416" t="str">
        <f t="shared" si="6"/>
        <v xml:space="preserve">89462158, </v>
      </c>
    </row>
    <row r="417" spans="1:3" x14ac:dyDescent="0.25">
      <c r="A417" t="s">
        <v>2</v>
      </c>
      <c r="B417" s="1">
        <v>85576427</v>
      </c>
      <c r="C417" t="str">
        <f t="shared" si="6"/>
        <v xml:space="preserve">85576427, </v>
      </c>
    </row>
    <row r="418" spans="1:3" x14ac:dyDescent="0.25">
      <c r="A418" t="s">
        <v>2</v>
      </c>
      <c r="B418" s="1">
        <v>113128595</v>
      </c>
      <c r="C418" t="str">
        <f t="shared" si="6"/>
        <v xml:space="preserve">113128595, </v>
      </c>
    </row>
    <row r="419" spans="1:3" x14ac:dyDescent="0.25">
      <c r="A419" t="s">
        <v>2</v>
      </c>
      <c r="B419" s="1">
        <v>102913694</v>
      </c>
      <c r="C419" t="str">
        <f t="shared" si="6"/>
        <v xml:space="preserve">102913694, </v>
      </c>
    </row>
    <row r="420" spans="1:3" x14ac:dyDescent="0.25">
      <c r="A420" t="s">
        <v>2</v>
      </c>
      <c r="B420" s="1">
        <v>94055754</v>
      </c>
      <c r="C420" t="str">
        <f t="shared" si="6"/>
        <v xml:space="preserve">94055754, </v>
      </c>
    </row>
    <row r="421" spans="1:3" x14ac:dyDescent="0.25">
      <c r="A421" t="s">
        <v>2</v>
      </c>
      <c r="B421" s="1">
        <v>89462158</v>
      </c>
      <c r="C421" t="str">
        <f t="shared" si="6"/>
        <v xml:space="preserve">89462158, </v>
      </c>
    </row>
    <row r="422" spans="1:3" x14ac:dyDescent="0.25">
      <c r="A422" t="s">
        <v>2</v>
      </c>
      <c r="B422" s="1">
        <v>90298987</v>
      </c>
      <c r="C422" t="str">
        <f t="shared" si="6"/>
        <v xml:space="preserve">90298987, </v>
      </c>
    </row>
    <row r="423" spans="1:3" x14ac:dyDescent="0.25">
      <c r="A423" t="s">
        <v>2</v>
      </c>
      <c r="B423" s="1">
        <v>113128595</v>
      </c>
      <c r="C423" t="str">
        <f t="shared" si="6"/>
        <v xml:space="preserve">113128595, </v>
      </c>
    </row>
    <row r="424" spans="1:3" x14ac:dyDescent="0.25">
      <c r="A424" t="s">
        <v>2</v>
      </c>
      <c r="B424" s="1">
        <v>102913694</v>
      </c>
      <c r="C424" t="str">
        <f t="shared" si="6"/>
        <v xml:space="preserve">102913694, </v>
      </c>
    </row>
    <row r="425" spans="1:3" x14ac:dyDescent="0.25">
      <c r="A425" t="s">
        <v>2</v>
      </c>
      <c r="B425" s="1">
        <v>94055754</v>
      </c>
      <c r="C425" t="str">
        <f t="shared" si="6"/>
        <v xml:space="preserve">94055754, </v>
      </c>
    </row>
    <row r="426" spans="1:3" x14ac:dyDescent="0.25">
      <c r="A426" t="s">
        <v>2</v>
      </c>
      <c r="B426" s="1">
        <v>89462158</v>
      </c>
      <c r="C426" t="str">
        <f t="shared" si="6"/>
        <v xml:space="preserve">89462158, </v>
      </c>
    </row>
    <row r="427" spans="1:3" x14ac:dyDescent="0.25">
      <c r="A427" t="s">
        <v>2</v>
      </c>
      <c r="B427" s="1">
        <v>90298987</v>
      </c>
      <c r="C427" t="str">
        <f t="shared" si="6"/>
        <v xml:space="preserve">90298987, </v>
      </c>
    </row>
    <row r="428" spans="1:3" x14ac:dyDescent="0.25">
      <c r="A428" t="s">
        <v>2</v>
      </c>
      <c r="B428" s="1">
        <v>102913694</v>
      </c>
      <c r="C428" t="str">
        <f t="shared" si="6"/>
        <v xml:space="preserve">102913694, </v>
      </c>
    </row>
    <row r="429" spans="1:3" x14ac:dyDescent="0.25">
      <c r="A429" t="s">
        <v>2</v>
      </c>
      <c r="B429" s="1">
        <v>89462158</v>
      </c>
      <c r="C429" t="str">
        <f t="shared" si="6"/>
        <v xml:space="preserve">89462158, </v>
      </c>
    </row>
    <row r="430" spans="1:3" x14ac:dyDescent="0.25">
      <c r="A430" t="s">
        <v>2</v>
      </c>
      <c r="B430" s="1">
        <v>96211294</v>
      </c>
      <c r="C430" t="str">
        <f t="shared" si="6"/>
        <v xml:space="preserve">96211294, </v>
      </c>
    </row>
    <row r="431" spans="1:3" x14ac:dyDescent="0.25">
      <c r="A431" t="s">
        <v>2</v>
      </c>
      <c r="B431" s="1">
        <v>102913694</v>
      </c>
      <c r="C431" t="str">
        <f t="shared" si="6"/>
        <v xml:space="preserve">102913694, </v>
      </c>
    </row>
    <row r="432" spans="1:3" x14ac:dyDescent="0.25">
      <c r="A432" t="s">
        <v>2</v>
      </c>
      <c r="B432" s="1">
        <v>104286771</v>
      </c>
      <c r="C432" t="str">
        <f t="shared" si="6"/>
        <v xml:space="preserve">104286771, </v>
      </c>
    </row>
    <row r="433" spans="1:3" x14ac:dyDescent="0.25">
      <c r="A433" t="s">
        <v>2</v>
      </c>
      <c r="B433" s="1">
        <v>89462158</v>
      </c>
      <c r="C433" t="str">
        <f t="shared" si="6"/>
        <v xml:space="preserve">89462158, </v>
      </c>
    </row>
    <row r="434" spans="1:3" x14ac:dyDescent="0.25">
      <c r="A434" t="s">
        <v>2</v>
      </c>
      <c r="B434" s="1">
        <v>94363253</v>
      </c>
      <c r="C434" t="str">
        <f t="shared" si="6"/>
        <v xml:space="preserve">94363253, </v>
      </c>
    </row>
    <row r="435" spans="1:3" x14ac:dyDescent="0.25">
      <c r="A435" t="s">
        <v>2</v>
      </c>
      <c r="B435" s="1">
        <v>109244647</v>
      </c>
      <c r="C435" t="str">
        <f t="shared" si="6"/>
        <v xml:space="preserve">109244647, </v>
      </c>
    </row>
    <row r="436" spans="1:3" x14ac:dyDescent="0.25">
      <c r="A436" t="s">
        <v>2</v>
      </c>
      <c r="B436" s="1">
        <v>91715387</v>
      </c>
      <c r="C436" t="str">
        <f t="shared" si="6"/>
        <v xml:space="preserve">91715387, </v>
      </c>
    </row>
    <row r="437" spans="1:3" x14ac:dyDescent="0.25">
      <c r="A437" t="s">
        <v>2</v>
      </c>
      <c r="B437" s="1">
        <v>104891326</v>
      </c>
      <c r="C437" t="str">
        <f t="shared" si="6"/>
        <v xml:space="preserve">104891326, </v>
      </c>
    </row>
    <row r="438" spans="1:3" x14ac:dyDescent="0.25">
      <c r="A438" t="s">
        <v>2</v>
      </c>
      <c r="B438" s="1">
        <v>115082890</v>
      </c>
      <c r="C438" t="str">
        <f t="shared" si="6"/>
        <v xml:space="preserve">115082890, </v>
      </c>
    </row>
    <row r="439" spans="1:3" x14ac:dyDescent="0.25">
      <c r="A439" t="s">
        <v>2</v>
      </c>
      <c r="B439" s="1">
        <v>114707693</v>
      </c>
      <c r="C439" t="str">
        <f t="shared" si="6"/>
        <v xml:space="preserve">114707693, </v>
      </c>
    </row>
    <row r="440" spans="1:3" x14ac:dyDescent="0.25">
      <c r="A440" t="s">
        <v>2</v>
      </c>
      <c r="B440" s="1">
        <v>104237857</v>
      </c>
      <c r="C440" t="str">
        <f t="shared" si="6"/>
        <v xml:space="preserve">104237857, </v>
      </c>
    </row>
    <row r="441" spans="1:3" x14ac:dyDescent="0.25">
      <c r="A441" t="s">
        <v>2</v>
      </c>
      <c r="B441" s="1">
        <v>94363253</v>
      </c>
      <c r="C441" t="str">
        <f t="shared" si="6"/>
        <v xml:space="preserve">94363253, </v>
      </c>
    </row>
    <row r="442" spans="1:3" x14ac:dyDescent="0.25">
      <c r="A442" t="s">
        <v>2</v>
      </c>
      <c r="B442" s="1">
        <v>102619535</v>
      </c>
      <c r="C442" t="str">
        <f t="shared" si="6"/>
        <v xml:space="preserve">102619535, </v>
      </c>
    </row>
    <row r="443" spans="1:3" x14ac:dyDescent="0.25">
      <c r="A443" t="s">
        <v>2</v>
      </c>
      <c r="B443" s="1">
        <v>91715387</v>
      </c>
      <c r="C443" t="str">
        <f t="shared" si="6"/>
        <v xml:space="preserve">91715387, </v>
      </c>
    </row>
    <row r="444" spans="1:3" x14ac:dyDescent="0.25">
      <c r="A444" t="s">
        <v>2</v>
      </c>
      <c r="B444" s="1">
        <v>106942511</v>
      </c>
      <c r="C444" t="str">
        <f t="shared" si="6"/>
        <v xml:space="preserve">106942511, </v>
      </c>
    </row>
    <row r="445" spans="1:3" x14ac:dyDescent="0.25">
      <c r="A445" t="s">
        <v>2</v>
      </c>
      <c r="B445" s="1">
        <v>18010072</v>
      </c>
      <c r="C445" t="str">
        <f t="shared" si="6"/>
        <v xml:space="preserve">18010072, </v>
      </c>
    </row>
    <row r="446" spans="1:3" x14ac:dyDescent="0.25">
      <c r="A446" t="s">
        <v>2</v>
      </c>
      <c r="B446" s="1">
        <v>97374460</v>
      </c>
      <c r="C446" t="str">
        <f t="shared" si="6"/>
        <v xml:space="preserve">97374460, </v>
      </c>
    </row>
    <row r="447" spans="1:3" x14ac:dyDescent="0.25">
      <c r="A447" t="s">
        <v>2</v>
      </c>
      <c r="B447" s="1">
        <v>104237857</v>
      </c>
      <c r="C447" t="str">
        <f t="shared" si="6"/>
        <v xml:space="preserve">104237857, </v>
      </c>
    </row>
    <row r="448" spans="1:3" x14ac:dyDescent="0.25">
      <c r="A448" t="s">
        <v>2</v>
      </c>
      <c r="B448" s="1">
        <v>94363253</v>
      </c>
      <c r="C448" t="str">
        <f t="shared" si="6"/>
        <v xml:space="preserve">94363253, </v>
      </c>
    </row>
    <row r="449" spans="1:3" x14ac:dyDescent="0.25">
      <c r="A449" t="s">
        <v>2</v>
      </c>
      <c r="B449" s="1">
        <v>91715387</v>
      </c>
      <c r="C449" t="str">
        <f t="shared" si="6"/>
        <v xml:space="preserve">91715387, </v>
      </c>
    </row>
    <row r="450" spans="1:3" x14ac:dyDescent="0.25">
      <c r="A450" t="s">
        <v>2</v>
      </c>
      <c r="B450" s="1">
        <v>112527312</v>
      </c>
      <c r="C450" t="str">
        <f t="shared" si="6"/>
        <v xml:space="preserve">112527312, </v>
      </c>
    </row>
    <row r="451" spans="1:3" x14ac:dyDescent="0.25">
      <c r="A451" t="s">
        <v>2</v>
      </c>
      <c r="B451" s="1">
        <v>18010072</v>
      </c>
      <c r="C451" t="str">
        <f t="shared" ref="C451:C514" si="7">CONCATENATE(B451,", ")</f>
        <v xml:space="preserve">18010072, </v>
      </c>
    </row>
    <row r="452" spans="1:3" x14ac:dyDescent="0.25">
      <c r="A452" t="s">
        <v>2</v>
      </c>
      <c r="B452" s="1">
        <v>94363253</v>
      </c>
      <c r="C452" t="str">
        <f t="shared" si="7"/>
        <v xml:space="preserve">94363253, </v>
      </c>
    </row>
    <row r="453" spans="1:3" x14ac:dyDescent="0.25">
      <c r="A453" t="s">
        <v>2</v>
      </c>
      <c r="B453" s="1">
        <v>91715387</v>
      </c>
      <c r="C453" t="str">
        <f t="shared" si="7"/>
        <v xml:space="preserve">91715387, </v>
      </c>
    </row>
    <row r="454" spans="1:3" x14ac:dyDescent="0.25">
      <c r="A454" t="s">
        <v>2</v>
      </c>
      <c r="B454" s="1">
        <v>104245866</v>
      </c>
      <c r="C454" t="str">
        <f t="shared" si="7"/>
        <v xml:space="preserve">104245866, </v>
      </c>
    </row>
    <row r="455" spans="1:3" x14ac:dyDescent="0.25">
      <c r="A455" t="s">
        <v>2</v>
      </c>
      <c r="B455" s="1">
        <v>100424946</v>
      </c>
      <c r="C455" t="str">
        <f t="shared" si="7"/>
        <v xml:space="preserve">100424946, </v>
      </c>
    </row>
    <row r="456" spans="1:3" x14ac:dyDescent="0.25">
      <c r="A456" t="s">
        <v>2</v>
      </c>
      <c r="B456" s="1">
        <v>108377501</v>
      </c>
      <c r="C456" t="str">
        <f t="shared" si="7"/>
        <v xml:space="preserve">108377501, </v>
      </c>
    </row>
    <row r="457" spans="1:3" x14ac:dyDescent="0.25">
      <c r="A457" t="s">
        <v>2</v>
      </c>
      <c r="B457" s="1">
        <v>111586997</v>
      </c>
      <c r="C457" t="str">
        <f t="shared" si="7"/>
        <v xml:space="preserve">111586997, </v>
      </c>
    </row>
    <row r="458" spans="1:3" x14ac:dyDescent="0.25">
      <c r="A458" t="s">
        <v>2</v>
      </c>
      <c r="B458" s="1">
        <v>102645902</v>
      </c>
      <c r="C458" t="str">
        <f t="shared" si="7"/>
        <v xml:space="preserve">102645902, </v>
      </c>
    </row>
    <row r="459" spans="1:3" x14ac:dyDescent="0.25">
      <c r="A459" t="s">
        <v>2</v>
      </c>
      <c r="B459" s="1">
        <v>104245866</v>
      </c>
      <c r="C459" t="str">
        <f t="shared" si="7"/>
        <v xml:space="preserve">104245866, </v>
      </c>
    </row>
    <row r="460" spans="1:3" x14ac:dyDescent="0.25">
      <c r="A460" t="s">
        <v>2</v>
      </c>
      <c r="B460" s="1">
        <v>100581339</v>
      </c>
      <c r="C460" t="str">
        <f t="shared" si="7"/>
        <v xml:space="preserve">100581339, </v>
      </c>
    </row>
    <row r="461" spans="1:3" x14ac:dyDescent="0.25">
      <c r="A461" t="s">
        <v>2</v>
      </c>
      <c r="B461" s="1">
        <v>108377501</v>
      </c>
      <c r="C461" t="str">
        <f t="shared" si="7"/>
        <v xml:space="preserve">108377501, </v>
      </c>
    </row>
    <row r="462" spans="1:3" x14ac:dyDescent="0.25">
      <c r="A462" t="s">
        <v>2</v>
      </c>
      <c r="B462" s="1">
        <v>104307474</v>
      </c>
      <c r="C462" t="str">
        <f t="shared" si="7"/>
        <v xml:space="preserve">104307474, </v>
      </c>
    </row>
    <row r="463" spans="1:3" x14ac:dyDescent="0.25">
      <c r="A463" t="s">
        <v>2</v>
      </c>
      <c r="B463" s="1">
        <v>104245866</v>
      </c>
      <c r="C463" t="str">
        <f t="shared" si="7"/>
        <v xml:space="preserve">104245866, </v>
      </c>
    </row>
    <row r="464" spans="1:3" x14ac:dyDescent="0.25">
      <c r="A464" t="s">
        <v>2</v>
      </c>
      <c r="B464" s="1">
        <v>98373363</v>
      </c>
      <c r="C464" t="str">
        <f t="shared" si="7"/>
        <v xml:space="preserve">98373363, </v>
      </c>
    </row>
    <row r="465" spans="1:3" x14ac:dyDescent="0.25">
      <c r="A465" t="s">
        <v>2</v>
      </c>
      <c r="B465" s="1">
        <v>78453018</v>
      </c>
      <c r="C465" t="str">
        <f t="shared" si="7"/>
        <v xml:space="preserve">78453018, </v>
      </c>
    </row>
    <row r="466" spans="1:3" x14ac:dyDescent="0.25">
      <c r="A466" t="s">
        <v>2</v>
      </c>
      <c r="B466" s="1">
        <v>104245866</v>
      </c>
      <c r="C466" t="str">
        <f t="shared" si="7"/>
        <v xml:space="preserve">104245866, </v>
      </c>
    </row>
    <row r="467" spans="1:3" x14ac:dyDescent="0.25">
      <c r="A467" t="s">
        <v>2</v>
      </c>
      <c r="B467" s="1">
        <v>101759363</v>
      </c>
      <c r="C467" t="str">
        <f t="shared" si="7"/>
        <v xml:space="preserve">101759363, </v>
      </c>
    </row>
    <row r="468" spans="1:3" x14ac:dyDescent="0.25">
      <c r="A468" t="s">
        <v>2</v>
      </c>
      <c r="B468" s="1">
        <v>78453018</v>
      </c>
      <c r="C468" t="str">
        <f t="shared" si="7"/>
        <v xml:space="preserve">78453018, </v>
      </c>
    </row>
    <row r="469" spans="1:3" x14ac:dyDescent="0.25">
      <c r="A469" t="s">
        <v>2</v>
      </c>
      <c r="B469" s="1">
        <v>104245866</v>
      </c>
      <c r="C469" t="str">
        <f t="shared" si="7"/>
        <v xml:space="preserve">104245866, </v>
      </c>
    </row>
    <row r="470" spans="1:3" x14ac:dyDescent="0.25">
      <c r="A470" t="s">
        <v>2</v>
      </c>
      <c r="B470" s="1">
        <v>98397978</v>
      </c>
      <c r="C470" t="str">
        <f t="shared" si="7"/>
        <v xml:space="preserve">98397978, </v>
      </c>
    </row>
    <row r="471" spans="1:3" x14ac:dyDescent="0.25">
      <c r="A471" t="s">
        <v>2</v>
      </c>
      <c r="B471" s="1">
        <v>107956146</v>
      </c>
      <c r="C471" t="str">
        <f t="shared" si="7"/>
        <v xml:space="preserve">107956146, </v>
      </c>
    </row>
    <row r="472" spans="1:3" x14ac:dyDescent="0.25">
      <c r="A472" t="s">
        <v>2</v>
      </c>
      <c r="B472" s="1">
        <v>96903236</v>
      </c>
      <c r="C472" t="str">
        <f t="shared" si="7"/>
        <v xml:space="preserve">96903236, </v>
      </c>
    </row>
    <row r="473" spans="1:3" x14ac:dyDescent="0.25">
      <c r="A473" t="s">
        <v>2</v>
      </c>
      <c r="B473" s="1">
        <v>78453018</v>
      </c>
      <c r="C473" t="str">
        <f t="shared" si="7"/>
        <v xml:space="preserve">78453018, </v>
      </c>
    </row>
    <row r="474" spans="1:3" x14ac:dyDescent="0.25">
      <c r="A474" t="s">
        <v>2</v>
      </c>
      <c r="B474" s="1">
        <v>84058061</v>
      </c>
      <c r="C474" t="str">
        <f t="shared" si="7"/>
        <v xml:space="preserve">84058061, </v>
      </c>
    </row>
    <row r="475" spans="1:3" x14ac:dyDescent="0.25">
      <c r="A475" t="s">
        <v>2</v>
      </c>
      <c r="B475" s="1">
        <v>115725089</v>
      </c>
      <c r="C475" t="str">
        <f t="shared" si="7"/>
        <v xml:space="preserve">115725089, </v>
      </c>
    </row>
    <row r="476" spans="1:3" x14ac:dyDescent="0.25">
      <c r="A476" t="s">
        <v>2</v>
      </c>
      <c r="B476" s="1">
        <v>98397978</v>
      </c>
      <c r="C476" t="str">
        <f t="shared" si="7"/>
        <v xml:space="preserve">98397978, </v>
      </c>
    </row>
    <row r="477" spans="1:3" x14ac:dyDescent="0.25">
      <c r="A477" t="s">
        <v>2</v>
      </c>
      <c r="B477" s="1">
        <v>93741383</v>
      </c>
      <c r="C477" t="str">
        <f t="shared" si="7"/>
        <v xml:space="preserve">93741383, </v>
      </c>
    </row>
    <row r="478" spans="1:3" x14ac:dyDescent="0.25">
      <c r="A478" t="s">
        <v>2</v>
      </c>
      <c r="B478" s="1">
        <v>97046445</v>
      </c>
      <c r="C478" t="str">
        <f t="shared" si="7"/>
        <v xml:space="preserve">97046445, </v>
      </c>
    </row>
    <row r="479" spans="1:3" x14ac:dyDescent="0.25">
      <c r="A479" t="s">
        <v>2</v>
      </c>
      <c r="B479" s="1">
        <v>78453018</v>
      </c>
      <c r="C479" t="str">
        <f t="shared" si="7"/>
        <v xml:space="preserve">78453018, </v>
      </c>
    </row>
    <row r="480" spans="1:3" x14ac:dyDescent="0.25">
      <c r="A480" t="s">
        <v>2</v>
      </c>
      <c r="B480" s="1">
        <v>116044037</v>
      </c>
      <c r="C480" t="str">
        <f t="shared" si="7"/>
        <v xml:space="preserve">116044037, </v>
      </c>
    </row>
    <row r="481" spans="1:3" x14ac:dyDescent="0.25">
      <c r="A481" t="s">
        <v>2</v>
      </c>
      <c r="B481" s="1">
        <v>95090574</v>
      </c>
      <c r="C481" t="str">
        <f t="shared" si="7"/>
        <v xml:space="preserve">95090574, </v>
      </c>
    </row>
    <row r="482" spans="1:3" x14ac:dyDescent="0.25">
      <c r="A482" t="s">
        <v>2</v>
      </c>
      <c r="B482" s="1">
        <v>111559396</v>
      </c>
      <c r="C482" t="str">
        <f t="shared" si="7"/>
        <v xml:space="preserve">111559396, </v>
      </c>
    </row>
    <row r="483" spans="1:3" x14ac:dyDescent="0.25">
      <c r="A483" t="s">
        <v>2</v>
      </c>
      <c r="B483" s="1">
        <v>107364894</v>
      </c>
      <c r="C483" t="str">
        <f t="shared" si="7"/>
        <v xml:space="preserve">107364894, </v>
      </c>
    </row>
    <row r="484" spans="1:3" x14ac:dyDescent="0.25">
      <c r="A484" t="s">
        <v>2</v>
      </c>
      <c r="B484" s="1">
        <v>114809316</v>
      </c>
      <c r="C484" t="str">
        <f t="shared" si="7"/>
        <v xml:space="preserve">114809316, </v>
      </c>
    </row>
    <row r="485" spans="1:3" x14ac:dyDescent="0.25">
      <c r="A485" t="s">
        <v>2</v>
      </c>
      <c r="B485" s="1">
        <v>45462493</v>
      </c>
      <c r="C485" t="str">
        <f t="shared" si="7"/>
        <v xml:space="preserve">45462493, </v>
      </c>
    </row>
    <row r="486" spans="1:3" x14ac:dyDescent="0.25">
      <c r="A486" t="s">
        <v>2</v>
      </c>
      <c r="B486" s="1">
        <v>107102547</v>
      </c>
      <c r="C486" t="str">
        <f t="shared" si="7"/>
        <v xml:space="preserve">107102547, </v>
      </c>
    </row>
    <row r="487" spans="1:3" x14ac:dyDescent="0.25">
      <c r="A487" t="s">
        <v>2</v>
      </c>
      <c r="B487" s="1">
        <v>95090574</v>
      </c>
      <c r="C487" t="str">
        <f t="shared" si="7"/>
        <v xml:space="preserve">95090574, </v>
      </c>
    </row>
    <row r="488" spans="1:3" x14ac:dyDescent="0.25">
      <c r="A488" t="s">
        <v>2</v>
      </c>
      <c r="B488" s="1">
        <v>107938325</v>
      </c>
      <c r="C488" t="str">
        <f t="shared" si="7"/>
        <v xml:space="preserve">107938325, </v>
      </c>
    </row>
    <row r="489" spans="1:3" x14ac:dyDescent="0.25">
      <c r="A489" t="s">
        <v>2</v>
      </c>
      <c r="B489" s="1">
        <v>45462493</v>
      </c>
      <c r="C489" t="str">
        <f t="shared" si="7"/>
        <v xml:space="preserve">45462493, </v>
      </c>
    </row>
    <row r="490" spans="1:3" x14ac:dyDescent="0.25">
      <c r="A490" t="s">
        <v>2</v>
      </c>
      <c r="B490" s="1">
        <v>101321629</v>
      </c>
      <c r="C490" t="str">
        <f t="shared" si="7"/>
        <v xml:space="preserve">101321629, </v>
      </c>
    </row>
    <row r="491" spans="1:3" x14ac:dyDescent="0.25">
      <c r="A491" t="s">
        <v>2</v>
      </c>
      <c r="B491" s="1">
        <v>95400571</v>
      </c>
      <c r="C491" t="str">
        <f t="shared" si="7"/>
        <v xml:space="preserve">95400571, </v>
      </c>
    </row>
    <row r="492" spans="1:3" x14ac:dyDescent="0.25">
      <c r="A492" t="s">
        <v>2</v>
      </c>
      <c r="B492" s="1">
        <v>107102547</v>
      </c>
      <c r="C492" t="str">
        <f t="shared" si="7"/>
        <v xml:space="preserve">107102547, </v>
      </c>
    </row>
    <row r="493" spans="1:3" x14ac:dyDescent="0.25">
      <c r="A493" t="s">
        <v>2</v>
      </c>
      <c r="B493" s="1">
        <v>101321629</v>
      </c>
      <c r="C493" t="str">
        <f t="shared" si="7"/>
        <v xml:space="preserve">101321629, </v>
      </c>
    </row>
    <row r="494" spans="1:3" x14ac:dyDescent="0.25">
      <c r="A494" t="s">
        <v>2</v>
      </c>
      <c r="B494" s="1">
        <v>102865145</v>
      </c>
      <c r="C494" t="str">
        <f t="shared" si="7"/>
        <v xml:space="preserve">102865145, </v>
      </c>
    </row>
    <row r="495" spans="1:3" x14ac:dyDescent="0.25">
      <c r="A495" t="s">
        <v>2</v>
      </c>
      <c r="B495" s="1">
        <v>101830346</v>
      </c>
      <c r="C495" t="str">
        <f t="shared" si="7"/>
        <v xml:space="preserve">101830346, </v>
      </c>
    </row>
    <row r="496" spans="1:3" x14ac:dyDescent="0.25">
      <c r="A496" t="s">
        <v>2</v>
      </c>
      <c r="B496" s="1">
        <v>102645716</v>
      </c>
      <c r="C496" t="str">
        <f t="shared" si="7"/>
        <v xml:space="preserve">102645716, </v>
      </c>
    </row>
    <row r="497" spans="1:3" x14ac:dyDescent="0.25">
      <c r="A497" t="s">
        <v>2</v>
      </c>
      <c r="B497" s="1">
        <v>111647088</v>
      </c>
      <c r="C497" t="str">
        <f t="shared" si="7"/>
        <v xml:space="preserve">111647088, </v>
      </c>
    </row>
    <row r="498" spans="1:3" x14ac:dyDescent="0.25">
      <c r="A498" t="s">
        <v>2</v>
      </c>
      <c r="B498" s="1">
        <v>98029779</v>
      </c>
      <c r="C498" t="str">
        <f t="shared" si="7"/>
        <v xml:space="preserve">98029779, </v>
      </c>
    </row>
    <row r="499" spans="1:3" x14ac:dyDescent="0.25">
      <c r="A499" t="s">
        <v>2</v>
      </c>
      <c r="B499" s="1">
        <v>107102547</v>
      </c>
      <c r="C499" t="str">
        <f t="shared" si="7"/>
        <v xml:space="preserve">107102547, </v>
      </c>
    </row>
    <row r="500" spans="1:3" x14ac:dyDescent="0.25">
      <c r="A500" t="s">
        <v>2</v>
      </c>
      <c r="B500" s="1">
        <v>113316945</v>
      </c>
      <c r="C500" t="str">
        <f t="shared" si="7"/>
        <v xml:space="preserve">113316945, </v>
      </c>
    </row>
    <row r="501" spans="1:3" x14ac:dyDescent="0.25">
      <c r="A501" t="s">
        <v>2</v>
      </c>
      <c r="B501" s="1">
        <v>96484371</v>
      </c>
      <c r="C501" t="str">
        <f t="shared" si="7"/>
        <v xml:space="preserve">96484371, </v>
      </c>
    </row>
    <row r="502" spans="1:3" x14ac:dyDescent="0.25">
      <c r="A502" t="s">
        <v>2</v>
      </c>
      <c r="B502" s="1">
        <v>101830346</v>
      </c>
      <c r="C502" t="str">
        <f t="shared" si="7"/>
        <v xml:space="preserve">101830346, </v>
      </c>
    </row>
    <row r="503" spans="1:3" x14ac:dyDescent="0.25">
      <c r="A503" t="s">
        <v>2</v>
      </c>
      <c r="B503" s="1">
        <v>71063804</v>
      </c>
      <c r="C503" t="str">
        <f t="shared" si="7"/>
        <v xml:space="preserve">71063804, </v>
      </c>
    </row>
    <row r="504" spans="1:3" x14ac:dyDescent="0.25">
      <c r="A504" t="s">
        <v>2</v>
      </c>
      <c r="B504" s="1">
        <v>107594360</v>
      </c>
      <c r="C504" t="str">
        <f t="shared" si="7"/>
        <v xml:space="preserve">107594360, </v>
      </c>
    </row>
    <row r="505" spans="1:3" x14ac:dyDescent="0.25">
      <c r="A505" t="s">
        <v>2</v>
      </c>
      <c r="B505" s="1">
        <v>101830346</v>
      </c>
      <c r="C505" t="str">
        <f t="shared" si="7"/>
        <v xml:space="preserve">101830346, </v>
      </c>
    </row>
    <row r="506" spans="1:3" x14ac:dyDescent="0.25">
      <c r="A506" t="s">
        <v>2</v>
      </c>
      <c r="B506" s="1">
        <v>101092858</v>
      </c>
      <c r="C506" t="str">
        <f t="shared" si="7"/>
        <v xml:space="preserve">101092858, </v>
      </c>
    </row>
    <row r="507" spans="1:3" x14ac:dyDescent="0.25">
      <c r="A507" t="s">
        <v>2</v>
      </c>
      <c r="B507" s="1">
        <v>97274152</v>
      </c>
      <c r="C507" t="str">
        <f t="shared" si="7"/>
        <v xml:space="preserve">97274152, </v>
      </c>
    </row>
    <row r="508" spans="1:3" x14ac:dyDescent="0.25">
      <c r="A508" t="s">
        <v>2</v>
      </c>
      <c r="B508" s="1">
        <v>99914902</v>
      </c>
      <c r="C508" t="str">
        <f t="shared" si="7"/>
        <v xml:space="preserve">99914902, </v>
      </c>
    </row>
    <row r="509" spans="1:3" x14ac:dyDescent="0.25">
      <c r="A509" t="s">
        <v>2</v>
      </c>
      <c r="B509" s="1">
        <v>102075241</v>
      </c>
      <c r="C509" t="str">
        <f t="shared" si="7"/>
        <v xml:space="preserve">102075241, </v>
      </c>
    </row>
    <row r="510" spans="1:3" x14ac:dyDescent="0.25">
      <c r="A510" t="s">
        <v>2</v>
      </c>
      <c r="B510" s="1">
        <v>96863510</v>
      </c>
      <c r="C510" t="str">
        <f t="shared" si="7"/>
        <v xml:space="preserve">96863510, </v>
      </c>
    </row>
    <row r="511" spans="1:3" x14ac:dyDescent="0.25">
      <c r="A511" t="s">
        <v>2</v>
      </c>
      <c r="B511" s="1">
        <v>99006601</v>
      </c>
      <c r="C511" t="str">
        <f t="shared" si="7"/>
        <v xml:space="preserve">99006601, </v>
      </c>
    </row>
    <row r="512" spans="1:3" x14ac:dyDescent="0.25">
      <c r="A512" t="s">
        <v>2</v>
      </c>
      <c r="B512" s="1">
        <v>101217877</v>
      </c>
      <c r="C512" t="str">
        <f t="shared" si="7"/>
        <v xml:space="preserve">101217877, </v>
      </c>
    </row>
    <row r="513" spans="1:3" x14ac:dyDescent="0.25">
      <c r="A513" t="s">
        <v>2</v>
      </c>
      <c r="B513" s="1">
        <v>96863510</v>
      </c>
      <c r="C513" t="str">
        <f t="shared" si="7"/>
        <v xml:space="preserve">96863510, </v>
      </c>
    </row>
    <row r="514" spans="1:3" x14ac:dyDescent="0.25">
      <c r="A514" t="s">
        <v>2</v>
      </c>
      <c r="B514" s="1">
        <v>99006601</v>
      </c>
      <c r="C514" t="str">
        <f t="shared" si="7"/>
        <v xml:space="preserve">99006601, </v>
      </c>
    </row>
    <row r="515" spans="1:3" x14ac:dyDescent="0.25">
      <c r="A515" t="s">
        <v>2</v>
      </c>
      <c r="B515" s="1">
        <v>115042629</v>
      </c>
      <c r="C515" t="str">
        <f t="shared" ref="C515:C578" si="8">CONCATENATE(B515,", ")</f>
        <v xml:space="preserve">115042629, </v>
      </c>
    </row>
    <row r="516" spans="1:3" x14ac:dyDescent="0.25">
      <c r="A516" t="s">
        <v>2</v>
      </c>
      <c r="B516" s="1">
        <v>110922707</v>
      </c>
      <c r="C516" t="str">
        <f t="shared" si="8"/>
        <v xml:space="preserve">110922707, </v>
      </c>
    </row>
    <row r="517" spans="1:3" x14ac:dyDescent="0.25">
      <c r="A517" t="s">
        <v>2</v>
      </c>
      <c r="B517" s="1">
        <v>107043216</v>
      </c>
      <c r="C517" t="str">
        <f t="shared" si="8"/>
        <v xml:space="preserve">107043216, </v>
      </c>
    </row>
    <row r="518" spans="1:3" x14ac:dyDescent="0.25">
      <c r="A518" t="s">
        <v>2</v>
      </c>
      <c r="B518" s="1">
        <v>95372712</v>
      </c>
      <c r="C518" t="str">
        <f t="shared" si="8"/>
        <v xml:space="preserve">95372712, </v>
      </c>
    </row>
    <row r="519" spans="1:3" x14ac:dyDescent="0.25">
      <c r="A519" t="s">
        <v>2</v>
      </c>
      <c r="B519" s="1">
        <v>58319739</v>
      </c>
      <c r="C519" t="str">
        <f t="shared" si="8"/>
        <v xml:space="preserve">58319739, </v>
      </c>
    </row>
    <row r="520" spans="1:3" x14ac:dyDescent="0.25">
      <c r="A520" t="s">
        <v>2</v>
      </c>
      <c r="B520" s="1">
        <v>105325616</v>
      </c>
      <c r="C520" t="str">
        <f t="shared" si="8"/>
        <v xml:space="preserve">105325616, </v>
      </c>
    </row>
    <row r="521" spans="1:3" x14ac:dyDescent="0.25">
      <c r="A521" t="s">
        <v>2</v>
      </c>
      <c r="B521" s="1">
        <v>102049692</v>
      </c>
      <c r="C521" t="str">
        <f t="shared" si="8"/>
        <v xml:space="preserve">102049692, </v>
      </c>
    </row>
    <row r="522" spans="1:3" x14ac:dyDescent="0.25">
      <c r="A522" t="s">
        <v>2</v>
      </c>
      <c r="B522" s="1">
        <v>91057668</v>
      </c>
      <c r="C522" t="str">
        <f t="shared" si="8"/>
        <v xml:space="preserve">91057668, </v>
      </c>
    </row>
    <row r="523" spans="1:3" x14ac:dyDescent="0.25">
      <c r="A523" t="s">
        <v>2</v>
      </c>
      <c r="B523" s="1">
        <v>105325616</v>
      </c>
      <c r="C523" t="str">
        <f t="shared" si="8"/>
        <v xml:space="preserve">105325616, </v>
      </c>
    </row>
    <row r="524" spans="1:3" x14ac:dyDescent="0.25">
      <c r="A524" t="s">
        <v>2</v>
      </c>
      <c r="B524" s="1">
        <v>101145657</v>
      </c>
      <c r="C524" t="str">
        <f t="shared" si="8"/>
        <v xml:space="preserve">101145657, </v>
      </c>
    </row>
    <row r="525" spans="1:3" x14ac:dyDescent="0.25">
      <c r="A525" t="s">
        <v>2</v>
      </c>
      <c r="B525" s="1">
        <v>102049692</v>
      </c>
      <c r="C525" t="str">
        <f t="shared" si="8"/>
        <v xml:space="preserve">102049692, </v>
      </c>
    </row>
    <row r="526" spans="1:3" x14ac:dyDescent="0.25">
      <c r="A526" t="s">
        <v>2</v>
      </c>
      <c r="B526" s="1">
        <v>98530770</v>
      </c>
      <c r="C526" t="str">
        <f t="shared" si="8"/>
        <v xml:space="preserve">98530770, </v>
      </c>
    </row>
    <row r="527" spans="1:3" x14ac:dyDescent="0.25">
      <c r="A527" t="s">
        <v>2</v>
      </c>
      <c r="B527" s="1">
        <v>109437033</v>
      </c>
      <c r="C527" t="str">
        <f t="shared" si="8"/>
        <v xml:space="preserve">109437033, </v>
      </c>
    </row>
    <row r="528" spans="1:3" x14ac:dyDescent="0.25">
      <c r="A528" t="s">
        <v>2</v>
      </c>
      <c r="B528" s="1">
        <v>113651885</v>
      </c>
      <c r="C528" t="str">
        <f t="shared" si="8"/>
        <v xml:space="preserve">113651885, </v>
      </c>
    </row>
    <row r="529" spans="1:3" x14ac:dyDescent="0.25">
      <c r="A529" t="s">
        <v>2</v>
      </c>
      <c r="B529" s="1">
        <v>98530770</v>
      </c>
      <c r="C529" t="str">
        <f t="shared" si="8"/>
        <v xml:space="preserve">98530770, </v>
      </c>
    </row>
    <row r="530" spans="1:3" x14ac:dyDescent="0.25">
      <c r="A530" t="s">
        <v>2</v>
      </c>
      <c r="B530" s="1">
        <v>109437033</v>
      </c>
      <c r="C530" t="str">
        <f t="shared" si="8"/>
        <v xml:space="preserve">109437033, </v>
      </c>
    </row>
    <row r="531" spans="1:3" x14ac:dyDescent="0.25">
      <c r="A531" t="s">
        <v>2</v>
      </c>
      <c r="B531" s="1">
        <v>113651885</v>
      </c>
      <c r="C531" t="str">
        <f t="shared" si="8"/>
        <v xml:space="preserve">113651885, </v>
      </c>
    </row>
    <row r="532" spans="1:3" x14ac:dyDescent="0.25">
      <c r="A532" t="s">
        <v>2</v>
      </c>
      <c r="B532" s="1">
        <v>106880650</v>
      </c>
      <c r="C532" t="str">
        <f t="shared" si="8"/>
        <v xml:space="preserve">106880650, </v>
      </c>
    </row>
    <row r="533" spans="1:3" x14ac:dyDescent="0.25">
      <c r="A533" t="s">
        <v>2</v>
      </c>
      <c r="B533" s="1">
        <v>114015610</v>
      </c>
      <c r="C533" t="str">
        <f t="shared" si="8"/>
        <v xml:space="preserve">114015610, </v>
      </c>
    </row>
    <row r="534" spans="1:3" x14ac:dyDescent="0.25">
      <c r="A534" t="s">
        <v>2</v>
      </c>
      <c r="B534" s="1">
        <v>94427315</v>
      </c>
      <c r="C534" t="str">
        <f t="shared" si="8"/>
        <v xml:space="preserve">94427315, </v>
      </c>
    </row>
    <row r="535" spans="1:3" x14ac:dyDescent="0.25">
      <c r="A535" t="s">
        <v>2</v>
      </c>
      <c r="B535" s="1">
        <v>94037127</v>
      </c>
      <c r="C535" t="str">
        <f t="shared" si="8"/>
        <v xml:space="preserve">94037127, </v>
      </c>
    </row>
    <row r="536" spans="1:3" x14ac:dyDescent="0.25">
      <c r="A536" t="s">
        <v>2</v>
      </c>
      <c r="B536" s="1">
        <v>94966926</v>
      </c>
      <c r="C536" t="str">
        <f t="shared" si="8"/>
        <v xml:space="preserve">94966926, </v>
      </c>
    </row>
    <row r="537" spans="1:3" x14ac:dyDescent="0.25">
      <c r="A537" t="s">
        <v>2</v>
      </c>
      <c r="B537" s="1">
        <v>94983504</v>
      </c>
      <c r="C537" t="str">
        <f t="shared" si="8"/>
        <v xml:space="preserve">94983504, </v>
      </c>
    </row>
    <row r="538" spans="1:3" x14ac:dyDescent="0.25">
      <c r="A538" t="s">
        <v>2</v>
      </c>
      <c r="B538" s="1">
        <v>96671650</v>
      </c>
      <c r="C538" t="str">
        <f t="shared" si="8"/>
        <v xml:space="preserve">96671650, </v>
      </c>
    </row>
    <row r="539" spans="1:3" x14ac:dyDescent="0.25">
      <c r="A539" t="s">
        <v>2</v>
      </c>
      <c r="B539" s="1">
        <v>98397226</v>
      </c>
      <c r="C539" t="str">
        <f t="shared" si="8"/>
        <v xml:space="preserve">98397226, </v>
      </c>
    </row>
    <row r="540" spans="1:3" x14ac:dyDescent="0.25">
      <c r="A540" t="s">
        <v>2</v>
      </c>
      <c r="B540" s="1">
        <v>110073961</v>
      </c>
      <c r="C540" t="str">
        <f t="shared" si="8"/>
        <v xml:space="preserve">110073961, </v>
      </c>
    </row>
    <row r="541" spans="1:3" x14ac:dyDescent="0.25">
      <c r="A541" t="s">
        <v>2</v>
      </c>
      <c r="B541" s="1">
        <v>100368987</v>
      </c>
      <c r="C541" t="str">
        <f t="shared" si="8"/>
        <v xml:space="preserve">100368987, </v>
      </c>
    </row>
    <row r="542" spans="1:3" x14ac:dyDescent="0.25">
      <c r="A542" t="s">
        <v>2</v>
      </c>
      <c r="B542" s="1">
        <v>111207156</v>
      </c>
      <c r="C542" t="str">
        <f t="shared" si="8"/>
        <v xml:space="preserve">111207156, </v>
      </c>
    </row>
    <row r="543" spans="1:3" x14ac:dyDescent="0.25">
      <c r="A543" t="s">
        <v>2</v>
      </c>
      <c r="B543" s="1">
        <v>95953690</v>
      </c>
      <c r="C543" t="str">
        <f t="shared" si="8"/>
        <v xml:space="preserve">95953690, </v>
      </c>
    </row>
    <row r="544" spans="1:3" x14ac:dyDescent="0.25">
      <c r="A544" t="s">
        <v>2</v>
      </c>
      <c r="B544" s="1">
        <v>96786270</v>
      </c>
      <c r="C544" t="str">
        <f t="shared" si="8"/>
        <v xml:space="preserve">96786270, </v>
      </c>
    </row>
    <row r="545" spans="1:3" x14ac:dyDescent="0.25">
      <c r="A545" t="s">
        <v>2</v>
      </c>
      <c r="B545" s="1">
        <v>99004905</v>
      </c>
      <c r="C545" t="str">
        <f t="shared" si="8"/>
        <v xml:space="preserve">99004905, </v>
      </c>
    </row>
    <row r="546" spans="1:3" x14ac:dyDescent="0.25">
      <c r="A546" t="s">
        <v>2</v>
      </c>
      <c r="B546" s="1">
        <v>81052888</v>
      </c>
      <c r="C546" t="str">
        <f t="shared" si="8"/>
        <v xml:space="preserve">81052888, </v>
      </c>
    </row>
    <row r="547" spans="1:3" x14ac:dyDescent="0.25">
      <c r="A547" t="s">
        <v>2</v>
      </c>
      <c r="B547" s="1">
        <v>17270756</v>
      </c>
      <c r="C547" t="str">
        <f t="shared" si="8"/>
        <v xml:space="preserve">17270756, </v>
      </c>
    </row>
    <row r="548" spans="1:3" x14ac:dyDescent="0.25">
      <c r="A548" t="s">
        <v>2</v>
      </c>
      <c r="B548" s="1">
        <v>98029779</v>
      </c>
      <c r="C548" t="str">
        <f t="shared" si="8"/>
        <v xml:space="preserve">98029779, </v>
      </c>
    </row>
    <row r="549" spans="1:3" x14ac:dyDescent="0.25">
      <c r="A549" t="s">
        <v>2</v>
      </c>
      <c r="B549" s="1">
        <v>113824571</v>
      </c>
      <c r="C549" t="str">
        <f t="shared" si="8"/>
        <v xml:space="preserve">113824571, </v>
      </c>
    </row>
    <row r="550" spans="1:3" x14ac:dyDescent="0.25">
      <c r="A550" t="s">
        <v>2</v>
      </c>
      <c r="B550" s="1">
        <v>115489695</v>
      </c>
      <c r="C550" t="str">
        <f t="shared" si="8"/>
        <v xml:space="preserve">115489695, </v>
      </c>
    </row>
    <row r="551" spans="1:3" x14ac:dyDescent="0.25">
      <c r="A551" t="s">
        <v>2</v>
      </c>
      <c r="B551" s="1">
        <v>17270756</v>
      </c>
      <c r="C551" t="str">
        <f t="shared" si="8"/>
        <v xml:space="preserve">17270756, </v>
      </c>
    </row>
    <row r="552" spans="1:3" x14ac:dyDescent="0.25">
      <c r="A552" t="s">
        <v>2</v>
      </c>
      <c r="B552" s="1">
        <v>99538630</v>
      </c>
      <c r="C552" t="str">
        <f t="shared" si="8"/>
        <v xml:space="preserve">99538630, </v>
      </c>
    </row>
    <row r="553" spans="1:3" x14ac:dyDescent="0.25">
      <c r="A553" t="s">
        <v>2</v>
      </c>
      <c r="B553" s="1">
        <v>112684039</v>
      </c>
      <c r="C553" t="str">
        <f t="shared" si="8"/>
        <v xml:space="preserve">112684039, </v>
      </c>
    </row>
    <row r="554" spans="1:3" x14ac:dyDescent="0.25">
      <c r="A554" t="s">
        <v>2</v>
      </c>
      <c r="B554" s="1">
        <v>99020965</v>
      </c>
      <c r="C554" t="str">
        <f t="shared" si="8"/>
        <v xml:space="preserve">99020965, </v>
      </c>
    </row>
    <row r="555" spans="1:3" x14ac:dyDescent="0.25">
      <c r="A555" t="s">
        <v>2</v>
      </c>
      <c r="B555" s="1">
        <v>96195549</v>
      </c>
      <c r="C555" t="str">
        <f t="shared" si="8"/>
        <v xml:space="preserve">96195549, </v>
      </c>
    </row>
    <row r="556" spans="1:3" x14ac:dyDescent="0.25">
      <c r="A556" t="s">
        <v>2</v>
      </c>
      <c r="B556" s="1">
        <v>101612074</v>
      </c>
      <c r="C556" t="str">
        <f t="shared" si="8"/>
        <v xml:space="preserve">101612074, </v>
      </c>
    </row>
    <row r="557" spans="1:3" x14ac:dyDescent="0.25">
      <c r="A557" t="s">
        <v>2</v>
      </c>
      <c r="B557" s="1">
        <v>113402041</v>
      </c>
      <c r="C557" t="str">
        <f t="shared" si="8"/>
        <v xml:space="preserve">113402041, </v>
      </c>
    </row>
    <row r="558" spans="1:3" x14ac:dyDescent="0.25">
      <c r="A558" t="s">
        <v>2</v>
      </c>
      <c r="B558" s="1">
        <v>95203882</v>
      </c>
      <c r="C558" t="str">
        <f t="shared" si="8"/>
        <v xml:space="preserve">95203882, </v>
      </c>
    </row>
    <row r="559" spans="1:3" x14ac:dyDescent="0.25">
      <c r="A559" t="s">
        <v>2</v>
      </c>
      <c r="B559" s="1">
        <v>100786544</v>
      </c>
      <c r="C559" t="str">
        <f t="shared" si="8"/>
        <v xml:space="preserve">100786544, </v>
      </c>
    </row>
    <row r="560" spans="1:3" x14ac:dyDescent="0.25">
      <c r="A560" t="s">
        <v>2</v>
      </c>
      <c r="B560" s="1">
        <v>113402041</v>
      </c>
      <c r="C560" t="str">
        <f t="shared" si="8"/>
        <v xml:space="preserve">113402041, </v>
      </c>
    </row>
    <row r="561" spans="1:3" x14ac:dyDescent="0.25">
      <c r="A561" t="s">
        <v>2</v>
      </c>
      <c r="B561" s="1">
        <v>108158682</v>
      </c>
      <c r="C561" t="str">
        <f t="shared" si="8"/>
        <v xml:space="preserve">108158682, </v>
      </c>
    </row>
    <row r="562" spans="1:3" x14ac:dyDescent="0.25">
      <c r="A562" t="s">
        <v>2</v>
      </c>
      <c r="B562" s="1">
        <v>108881343</v>
      </c>
      <c r="C562" t="str">
        <f t="shared" si="8"/>
        <v xml:space="preserve">108881343, </v>
      </c>
    </row>
    <row r="563" spans="1:3" x14ac:dyDescent="0.25">
      <c r="A563" t="s">
        <v>2</v>
      </c>
      <c r="B563" s="1">
        <v>94241149</v>
      </c>
      <c r="C563" t="str">
        <f t="shared" si="8"/>
        <v xml:space="preserve">94241149, </v>
      </c>
    </row>
    <row r="564" spans="1:3" x14ac:dyDescent="0.25">
      <c r="A564" t="s">
        <v>2</v>
      </c>
      <c r="B564" s="1">
        <v>113402041</v>
      </c>
      <c r="C564" t="str">
        <f t="shared" si="8"/>
        <v xml:space="preserve">113402041, </v>
      </c>
    </row>
    <row r="565" spans="1:3" x14ac:dyDescent="0.25">
      <c r="A565" t="s">
        <v>2</v>
      </c>
      <c r="B565" s="1">
        <v>108158682</v>
      </c>
      <c r="C565" t="str">
        <f t="shared" si="8"/>
        <v xml:space="preserve">108158682, </v>
      </c>
    </row>
    <row r="566" spans="1:3" x14ac:dyDescent="0.25">
      <c r="A566" t="s">
        <v>2</v>
      </c>
      <c r="B566" s="1">
        <v>110126370</v>
      </c>
      <c r="C566" t="str">
        <f t="shared" si="8"/>
        <v xml:space="preserve">110126370, </v>
      </c>
    </row>
    <row r="567" spans="1:3" x14ac:dyDescent="0.25">
      <c r="A567" t="s">
        <v>2</v>
      </c>
      <c r="B567" s="1">
        <v>108881343</v>
      </c>
      <c r="C567" t="str">
        <f t="shared" si="8"/>
        <v xml:space="preserve">108881343, </v>
      </c>
    </row>
    <row r="568" spans="1:3" x14ac:dyDescent="0.25">
      <c r="A568" t="s">
        <v>2</v>
      </c>
      <c r="B568" s="1">
        <v>113650185</v>
      </c>
      <c r="C568" t="str">
        <f t="shared" si="8"/>
        <v xml:space="preserve">113650185, </v>
      </c>
    </row>
    <row r="569" spans="1:3" x14ac:dyDescent="0.25">
      <c r="A569" t="s">
        <v>2</v>
      </c>
      <c r="B569" s="1">
        <v>114497605</v>
      </c>
      <c r="C569" t="str">
        <f t="shared" si="8"/>
        <v xml:space="preserve">114497605, </v>
      </c>
    </row>
    <row r="570" spans="1:3" x14ac:dyDescent="0.25">
      <c r="A570" t="s">
        <v>2</v>
      </c>
      <c r="B570" s="1">
        <v>108158682</v>
      </c>
      <c r="C570" t="str">
        <f t="shared" si="8"/>
        <v xml:space="preserve">108158682, </v>
      </c>
    </row>
    <row r="571" spans="1:3" x14ac:dyDescent="0.25">
      <c r="A571" t="s">
        <v>2</v>
      </c>
      <c r="B571" s="1">
        <v>108881343</v>
      </c>
      <c r="C571" t="str">
        <f t="shared" si="8"/>
        <v xml:space="preserve">108881343, </v>
      </c>
    </row>
    <row r="572" spans="1:3" x14ac:dyDescent="0.25">
      <c r="A572" t="s">
        <v>2</v>
      </c>
      <c r="B572" s="1">
        <v>113650185</v>
      </c>
      <c r="C572" t="str">
        <f t="shared" si="8"/>
        <v xml:space="preserve">113650185, </v>
      </c>
    </row>
    <row r="573" spans="1:3" x14ac:dyDescent="0.25">
      <c r="A573" t="s">
        <v>2</v>
      </c>
      <c r="B573" s="1">
        <v>108567733</v>
      </c>
      <c r="C573" t="str">
        <f t="shared" si="8"/>
        <v xml:space="preserve">108567733, </v>
      </c>
    </row>
    <row r="574" spans="1:3" x14ac:dyDescent="0.25">
      <c r="A574" t="s">
        <v>2</v>
      </c>
      <c r="B574" s="1">
        <v>105006610</v>
      </c>
      <c r="C574" t="str">
        <f t="shared" si="8"/>
        <v xml:space="preserve">105006610, </v>
      </c>
    </row>
    <row r="575" spans="1:3" x14ac:dyDescent="0.25">
      <c r="A575" t="s">
        <v>2</v>
      </c>
      <c r="B575" s="1">
        <v>108158682</v>
      </c>
      <c r="C575" t="str">
        <f t="shared" si="8"/>
        <v xml:space="preserve">108158682, </v>
      </c>
    </row>
    <row r="576" spans="1:3" x14ac:dyDescent="0.25">
      <c r="A576" t="s">
        <v>2</v>
      </c>
      <c r="B576" s="1">
        <v>99984835</v>
      </c>
      <c r="C576" t="str">
        <f t="shared" si="8"/>
        <v xml:space="preserve">99984835, </v>
      </c>
    </row>
    <row r="577" spans="1:3" x14ac:dyDescent="0.25">
      <c r="A577" t="s">
        <v>2</v>
      </c>
      <c r="B577" s="1">
        <v>113683506</v>
      </c>
      <c r="C577" t="str">
        <f t="shared" si="8"/>
        <v xml:space="preserve">113683506, </v>
      </c>
    </row>
    <row r="578" spans="1:3" x14ac:dyDescent="0.25">
      <c r="A578" t="s">
        <v>2</v>
      </c>
      <c r="B578" s="1">
        <v>108567733</v>
      </c>
      <c r="C578" t="str">
        <f t="shared" si="8"/>
        <v xml:space="preserve">108567733, </v>
      </c>
    </row>
    <row r="579" spans="1:3" x14ac:dyDescent="0.25">
      <c r="A579" t="s">
        <v>2</v>
      </c>
      <c r="B579" s="1">
        <v>105006610</v>
      </c>
      <c r="C579" t="str">
        <f t="shared" ref="C579:C642" si="9">CONCATENATE(B579,", ")</f>
        <v xml:space="preserve">105006610, </v>
      </c>
    </row>
    <row r="580" spans="1:3" x14ac:dyDescent="0.25">
      <c r="A580" t="s">
        <v>2</v>
      </c>
      <c r="B580" s="1">
        <v>108158682</v>
      </c>
      <c r="C580" t="str">
        <f t="shared" si="9"/>
        <v xml:space="preserve">108158682, </v>
      </c>
    </row>
    <row r="581" spans="1:3" x14ac:dyDescent="0.25">
      <c r="A581" t="s">
        <v>2</v>
      </c>
      <c r="B581" s="1">
        <v>110625687</v>
      </c>
      <c r="C581" t="str">
        <f t="shared" si="9"/>
        <v xml:space="preserve">110625687, </v>
      </c>
    </row>
    <row r="582" spans="1:3" x14ac:dyDescent="0.25">
      <c r="A582" t="s">
        <v>2</v>
      </c>
      <c r="B582" s="1">
        <v>104335191</v>
      </c>
      <c r="C582" t="str">
        <f t="shared" si="9"/>
        <v xml:space="preserve">104335191, </v>
      </c>
    </row>
    <row r="583" spans="1:3" x14ac:dyDescent="0.25">
      <c r="A583" t="s">
        <v>2</v>
      </c>
      <c r="B583" s="1">
        <v>97355721</v>
      </c>
      <c r="C583" t="str">
        <f t="shared" si="9"/>
        <v xml:space="preserve">97355721, </v>
      </c>
    </row>
    <row r="584" spans="1:3" x14ac:dyDescent="0.25">
      <c r="A584" t="s">
        <v>2</v>
      </c>
      <c r="B584" s="1">
        <v>102015714</v>
      </c>
      <c r="C584" t="str">
        <f t="shared" si="9"/>
        <v xml:space="preserve">102015714, </v>
      </c>
    </row>
    <row r="585" spans="1:3" x14ac:dyDescent="0.25">
      <c r="A585" t="s">
        <v>2</v>
      </c>
      <c r="B585" s="1">
        <v>104942842</v>
      </c>
      <c r="C585" t="str">
        <f t="shared" si="9"/>
        <v xml:space="preserve">104942842, </v>
      </c>
    </row>
    <row r="586" spans="1:3" x14ac:dyDescent="0.25">
      <c r="A586" t="s">
        <v>2</v>
      </c>
      <c r="B586" s="1">
        <v>110625687</v>
      </c>
      <c r="C586" t="str">
        <f t="shared" si="9"/>
        <v xml:space="preserve">110625687, </v>
      </c>
    </row>
    <row r="587" spans="1:3" x14ac:dyDescent="0.25">
      <c r="A587" t="s">
        <v>2</v>
      </c>
      <c r="B587" s="1">
        <v>104335191</v>
      </c>
      <c r="C587" t="str">
        <f t="shared" si="9"/>
        <v xml:space="preserve">104335191, </v>
      </c>
    </row>
    <row r="588" spans="1:3" x14ac:dyDescent="0.25">
      <c r="A588" t="s">
        <v>2</v>
      </c>
      <c r="B588" s="1">
        <v>97355721</v>
      </c>
      <c r="C588" t="str">
        <f t="shared" si="9"/>
        <v xml:space="preserve">97355721, </v>
      </c>
    </row>
    <row r="589" spans="1:3" x14ac:dyDescent="0.25">
      <c r="A589" t="s">
        <v>2</v>
      </c>
      <c r="B589" s="1">
        <v>108224973</v>
      </c>
      <c r="C589" t="str">
        <f t="shared" si="9"/>
        <v xml:space="preserve">108224973, </v>
      </c>
    </row>
    <row r="590" spans="1:3" x14ac:dyDescent="0.25">
      <c r="A590" t="s">
        <v>2</v>
      </c>
      <c r="B590" s="1">
        <v>95273293</v>
      </c>
      <c r="C590" t="str">
        <f t="shared" si="9"/>
        <v xml:space="preserve">95273293, </v>
      </c>
    </row>
    <row r="591" spans="1:3" x14ac:dyDescent="0.25">
      <c r="A591" t="s">
        <v>2</v>
      </c>
      <c r="B591" s="1">
        <v>98044061</v>
      </c>
      <c r="C591" t="str">
        <f t="shared" si="9"/>
        <v xml:space="preserve">98044061, </v>
      </c>
    </row>
    <row r="592" spans="1:3" x14ac:dyDescent="0.25">
      <c r="A592" t="s">
        <v>2</v>
      </c>
      <c r="B592" s="1">
        <v>110625687</v>
      </c>
      <c r="C592" t="str">
        <f t="shared" si="9"/>
        <v xml:space="preserve">110625687, </v>
      </c>
    </row>
    <row r="593" spans="1:3" x14ac:dyDescent="0.25">
      <c r="A593" t="s">
        <v>2</v>
      </c>
      <c r="B593" s="1">
        <v>104335191</v>
      </c>
      <c r="C593" t="str">
        <f t="shared" si="9"/>
        <v xml:space="preserve">104335191, </v>
      </c>
    </row>
    <row r="594" spans="1:3" x14ac:dyDescent="0.25">
      <c r="A594" t="s">
        <v>2</v>
      </c>
      <c r="B594" s="1">
        <v>101622348</v>
      </c>
      <c r="C594" t="str">
        <f t="shared" si="9"/>
        <v xml:space="preserve">101622348, </v>
      </c>
    </row>
    <row r="595" spans="1:3" x14ac:dyDescent="0.25">
      <c r="A595" t="s">
        <v>2</v>
      </c>
      <c r="B595" s="1">
        <v>110051317</v>
      </c>
      <c r="C595" t="str">
        <f t="shared" si="9"/>
        <v xml:space="preserve">110051317, </v>
      </c>
    </row>
    <row r="596" spans="1:3" x14ac:dyDescent="0.25">
      <c r="A596" t="s">
        <v>2</v>
      </c>
      <c r="B596" s="1">
        <v>98044061</v>
      </c>
      <c r="C596" t="str">
        <f t="shared" si="9"/>
        <v xml:space="preserve">98044061, </v>
      </c>
    </row>
    <row r="597" spans="1:3" x14ac:dyDescent="0.25">
      <c r="A597" t="s">
        <v>2</v>
      </c>
      <c r="B597" s="1">
        <v>110625687</v>
      </c>
      <c r="C597" t="str">
        <f t="shared" si="9"/>
        <v xml:space="preserve">110625687, </v>
      </c>
    </row>
    <row r="598" spans="1:3" x14ac:dyDescent="0.25">
      <c r="A598" t="s">
        <v>2</v>
      </c>
      <c r="B598" s="1">
        <v>101186495</v>
      </c>
      <c r="C598" t="str">
        <f t="shared" si="9"/>
        <v xml:space="preserve">101186495, </v>
      </c>
    </row>
    <row r="599" spans="1:3" x14ac:dyDescent="0.25">
      <c r="A599" t="s">
        <v>2</v>
      </c>
      <c r="B599" s="1">
        <v>105697143</v>
      </c>
      <c r="C599" t="str">
        <f t="shared" si="9"/>
        <v xml:space="preserve">105697143, </v>
      </c>
    </row>
    <row r="600" spans="1:3" x14ac:dyDescent="0.25">
      <c r="A600" t="s">
        <v>2</v>
      </c>
      <c r="B600" s="1">
        <v>110625687</v>
      </c>
      <c r="C600" t="str">
        <f t="shared" si="9"/>
        <v xml:space="preserve">110625687, </v>
      </c>
    </row>
    <row r="601" spans="1:3" x14ac:dyDescent="0.25">
      <c r="A601" t="s">
        <v>2</v>
      </c>
      <c r="B601" s="1">
        <v>106019780</v>
      </c>
      <c r="C601" t="str">
        <f t="shared" si="9"/>
        <v xml:space="preserve">106019780, </v>
      </c>
    </row>
    <row r="602" spans="1:3" x14ac:dyDescent="0.25">
      <c r="A602" t="s">
        <v>2</v>
      </c>
      <c r="B602" s="1">
        <v>106818889</v>
      </c>
      <c r="C602" t="str">
        <f t="shared" si="9"/>
        <v xml:space="preserve">106818889, </v>
      </c>
    </row>
    <row r="603" spans="1:3" x14ac:dyDescent="0.25">
      <c r="A603" t="s">
        <v>2</v>
      </c>
      <c r="B603" s="1">
        <v>106019780</v>
      </c>
      <c r="C603" t="str">
        <f t="shared" si="9"/>
        <v xml:space="preserve">106019780, </v>
      </c>
    </row>
    <row r="604" spans="1:3" x14ac:dyDescent="0.25">
      <c r="A604" t="s">
        <v>2</v>
      </c>
      <c r="B604" s="1">
        <v>104731815</v>
      </c>
      <c r="C604" t="str">
        <f t="shared" si="9"/>
        <v xml:space="preserve">104731815, </v>
      </c>
    </row>
    <row r="605" spans="1:3" x14ac:dyDescent="0.25">
      <c r="A605" t="s">
        <v>2</v>
      </c>
      <c r="B605" s="1">
        <v>106818889</v>
      </c>
      <c r="C605" t="str">
        <f t="shared" si="9"/>
        <v xml:space="preserve">106818889, </v>
      </c>
    </row>
    <row r="606" spans="1:3" x14ac:dyDescent="0.25">
      <c r="A606" t="s">
        <v>2</v>
      </c>
      <c r="B606" s="1">
        <v>113908992</v>
      </c>
      <c r="C606" t="str">
        <f t="shared" si="9"/>
        <v xml:space="preserve">113908992, </v>
      </c>
    </row>
    <row r="607" spans="1:3" x14ac:dyDescent="0.25">
      <c r="A607" t="s">
        <v>2</v>
      </c>
      <c r="B607" s="1">
        <v>91007537</v>
      </c>
      <c r="C607" t="str">
        <f t="shared" si="9"/>
        <v xml:space="preserve">91007537, </v>
      </c>
    </row>
    <row r="608" spans="1:3" x14ac:dyDescent="0.25">
      <c r="A608" t="s">
        <v>2</v>
      </c>
      <c r="B608" s="1">
        <v>89967412</v>
      </c>
      <c r="C608" t="str">
        <f t="shared" si="9"/>
        <v xml:space="preserve">89967412, </v>
      </c>
    </row>
    <row r="609" spans="1:3" x14ac:dyDescent="0.25">
      <c r="A609" t="s">
        <v>2</v>
      </c>
      <c r="B609" s="1">
        <v>102665637</v>
      </c>
      <c r="C609" t="str">
        <f t="shared" si="9"/>
        <v xml:space="preserve">102665637, </v>
      </c>
    </row>
    <row r="610" spans="1:3" x14ac:dyDescent="0.25">
      <c r="A610" t="s">
        <v>2</v>
      </c>
      <c r="B610" s="1">
        <v>114281489</v>
      </c>
      <c r="C610" t="str">
        <f t="shared" si="9"/>
        <v xml:space="preserve">114281489, </v>
      </c>
    </row>
    <row r="611" spans="1:3" x14ac:dyDescent="0.25">
      <c r="A611" t="s">
        <v>2</v>
      </c>
      <c r="B611" s="1">
        <v>80427720</v>
      </c>
      <c r="C611" t="str">
        <f t="shared" si="9"/>
        <v xml:space="preserve">80427720, </v>
      </c>
    </row>
    <row r="612" spans="1:3" x14ac:dyDescent="0.25">
      <c r="A612" t="s">
        <v>2</v>
      </c>
      <c r="B612" s="1">
        <v>56669885</v>
      </c>
      <c r="C612" t="str">
        <f t="shared" si="9"/>
        <v xml:space="preserve">56669885, </v>
      </c>
    </row>
    <row r="613" spans="1:3" x14ac:dyDescent="0.25">
      <c r="A613" t="s">
        <v>2</v>
      </c>
      <c r="B613" s="1">
        <v>102306685</v>
      </c>
      <c r="C613" t="str">
        <f t="shared" si="9"/>
        <v xml:space="preserve">102306685, </v>
      </c>
    </row>
    <row r="614" spans="1:3" x14ac:dyDescent="0.25">
      <c r="A614" t="s">
        <v>2</v>
      </c>
      <c r="B614" s="1">
        <v>114281489</v>
      </c>
      <c r="C614" t="str">
        <f t="shared" si="9"/>
        <v xml:space="preserve">114281489, </v>
      </c>
    </row>
    <row r="615" spans="1:3" x14ac:dyDescent="0.25">
      <c r="A615" t="s">
        <v>2</v>
      </c>
      <c r="B615" s="1">
        <v>108662556</v>
      </c>
      <c r="C615" t="str">
        <f t="shared" si="9"/>
        <v xml:space="preserve">108662556, </v>
      </c>
    </row>
    <row r="616" spans="1:3" x14ac:dyDescent="0.25">
      <c r="A616" t="s">
        <v>2</v>
      </c>
      <c r="B616" s="1">
        <v>56669885</v>
      </c>
      <c r="C616" t="str">
        <f t="shared" si="9"/>
        <v xml:space="preserve">56669885, </v>
      </c>
    </row>
    <row r="617" spans="1:3" x14ac:dyDescent="0.25">
      <c r="A617" t="s">
        <v>2</v>
      </c>
      <c r="B617" s="1">
        <v>102306685</v>
      </c>
      <c r="C617" t="str">
        <f t="shared" si="9"/>
        <v xml:space="preserve">102306685, </v>
      </c>
    </row>
    <row r="618" spans="1:3" x14ac:dyDescent="0.25">
      <c r="A618" t="s">
        <v>2</v>
      </c>
      <c r="B618" s="1">
        <v>114281489</v>
      </c>
      <c r="C618" t="str">
        <f t="shared" si="9"/>
        <v xml:space="preserve">114281489, </v>
      </c>
    </row>
    <row r="619" spans="1:3" x14ac:dyDescent="0.25">
      <c r="A619" t="s">
        <v>2</v>
      </c>
      <c r="B619" s="1">
        <v>108662556</v>
      </c>
      <c r="C619" t="str">
        <f t="shared" si="9"/>
        <v xml:space="preserve">108662556, </v>
      </c>
    </row>
    <row r="620" spans="1:3" x14ac:dyDescent="0.25">
      <c r="A620" t="s">
        <v>2</v>
      </c>
      <c r="B620" s="1">
        <v>56669885</v>
      </c>
      <c r="C620" t="str">
        <f t="shared" si="9"/>
        <v xml:space="preserve">56669885, </v>
      </c>
    </row>
    <row r="621" spans="1:3" x14ac:dyDescent="0.25">
      <c r="A621" t="s">
        <v>2</v>
      </c>
      <c r="B621" s="1">
        <v>114281489</v>
      </c>
      <c r="C621" t="str">
        <f t="shared" si="9"/>
        <v xml:space="preserve">114281489, </v>
      </c>
    </row>
    <row r="622" spans="1:3" x14ac:dyDescent="0.25">
      <c r="A622" t="s">
        <v>2</v>
      </c>
      <c r="B622" s="1">
        <v>5966524</v>
      </c>
      <c r="C622" t="str">
        <f t="shared" si="9"/>
        <v xml:space="preserve">5966524, </v>
      </c>
    </row>
    <row r="623" spans="1:3" x14ac:dyDescent="0.25">
      <c r="A623" t="s">
        <v>2</v>
      </c>
      <c r="B623" s="1">
        <v>56669885</v>
      </c>
      <c r="C623" t="str">
        <f t="shared" si="9"/>
        <v xml:space="preserve">56669885, </v>
      </c>
    </row>
    <row r="624" spans="1:3" x14ac:dyDescent="0.25">
      <c r="A624" t="s">
        <v>2</v>
      </c>
      <c r="B624" s="1">
        <v>109915429</v>
      </c>
      <c r="C624" t="str">
        <f t="shared" si="9"/>
        <v xml:space="preserve">109915429, </v>
      </c>
    </row>
    <row r="625" spans="1:3" x14ac:dyDescent="0.25">
      <c r="A625" t="s">
        <v>2</v>
      </c>
      <c r="B625" s="1">
        <v>82523152</v>
      </c>
      <c r="C625" t="str">
        <f t="shared" si="9"/>
        <v xml:space="preserve">82523152, </v>
      </c>
    </row>
    <row r="626" spans="1:3" x14ac:dyDescent="0.25">
      <c r="A626" t="s">
        <v>2</v>
      </c>
      <c r="B626" s="1">
        <v>5966524</v>
      </c>
      <c r="C626" t="str">
        <f t="shared" si="9"/>
        <v xml:space="preserve">5966524, </v>
      </c>
    </row>
    <row r="627" spans="1:3" x14ac:dyDescent="0.25">
      <c r="A627" t="s">
        <v>2</v>
      </c>
      <c r="B627" s="1">
        <v>109467096</v>
      </c>
      <c r="C627" t="str">
        <f t="shared" si="9"/>
        <v xml:space="preserve">109467096, </v>
      </c>
    </row>
    <row r="628" spans="1:3" x14ac:dyDescent="0.25">
      <c r="A628" t="s">
        <v>2</v>
      </c>
      <c r="B628" s="1">
        <v>56669885</v>
      </c>
      <c r="C628" t="str">
        <f t="shared" si="9"/>
        <v xml:space="preserve">56669885, </v>
      </c>
    </row>
    <row r="629" spans="1:3" x14ac:dyDescent="0.25">
      <c r="A629" t="s">
        <v>2</v>
      </c>
      <c r="B629" s="1">
        <v>99437132</v>
      </c>
      <c r="C629" t="str">
        <f t="shared" si="9"/>
        <v xml:space="preserve">99437132, </v>
      </c>
    </row>
    <row r="630" spans="1:3" x14ac:dyDescent="0.25">
      <c r="A630" t="s">
        <v>2</v>
      </c>
      <c r="B630" s="1">
        <v>5966524</v>
      </c>
      <c r="C630" t="str">
        <f t="shared" si="9"/>
        <v xml:space="preserve">5966524, </v>
      </c>
    </row>
    <row r="631" spans="1:3" x14ac:dyDescent="0.25">
      <c r="A631" t="s">
        <v>2</v>
      </c>
      <c r="B631" s="1">
        <v>112702401</v>
      </c>
      <c r="C631" t="str">
        <f t="shared" si="9"/>
        <v xml:space="preserve">112702401, </v>
      </c>
    </row>
    <row r="632" spans="1:3" x14ac:dyDescent="0.25">
      <c r="A632" t="s">
        <v>2</v>
      </c>
      <c r="B632" s="1">
        <v>99437132</v>
      </c>
      <c r="C632" t="str">
        <f t="shared" si="9"/>
        <v xml:space="preserve">99437132, </v>
      </c>
    </row>
    <row r="633" spans="1:3" x14ac:dyDescent="0.25">
      <c r="A633" t="s">
        <v>2</v>
      </c>
      <c r="B633" s="1">
        <v>5966524</v>
      </c>
      <c r="C633" t="str">
        <f t="shared" si="9"/>
        <v xml:space="preserve">5966524, </v>
      </c>
    </row>
    <row r="634" spans="1:3" x14ac:dyDescent="0.25">
      <c r="A634" t="s">
        <v>2</v>
      </c>
      <c r="B634" s="1">
        <v>100714483</v>
      </c>
      <c r="C634" t="str">
        <f t="shared" si="9"/>
        <v xml:space="preserve">100714483, </v>
      </c>
    </row>
    <row r="635" spans="1:3" x14ac:dyDescent="0.25">
      <c r="A635" t="s">
        <v>2</v>
      </c>
      <c r="B635" s="1">
        <v>101634925</v>
      </c>
      <c r="C635" t="str">
        <f t="shared" si="9"/>
        <v xml:space="preserve">101634925, </v>
      </c>
    </row>
    <row r="636" spans="1:3" x14ac:dyDescent="0.25">
      <c r="A636" t="s">
        <v>2</v>
      </c>
      <c r="B636" s="1">
        <v>110967100</v>
      </c>
      <c r="C636" t="str">
        <f t="shared" si="9"/>
        <v xml:space="preserve">110967100, </v>
      </c>
    </row>
    <row r="637" spans="1:3" x14ac:dyDescent="0.25">
      <c r="A637" t="s">
        <v>2</v>
      </c>
      <c r="B637" s="1">
        <v>5966524</v>
      </c>
      <c r="C637" t="str">
        <f t="shared" si="9"/>
        <v xml:space="preserve">5966524, </v>
      </c>
    </row>
    <row r="638" spans="1:3" x14ac:dyDescent="0.25">
      <c r="A638" t="s">
        <v>2</v>
      </c>
      <c r="B638" s="1">
        <v>101634925</v>
      </c>
      <c r="C638" t="str">
        <f t="shared" si="9"/>
        <v xml:space="preserve">101634925, </v>
      </c>
    </row>
    <row r="639" spans="1:3" x14ac:dyDescent="0.25">
      <c r="A639" t="s">
        <v>2</v>
      </c>
      <c r="B639" s="1">
        <v>5966524</v>
      </c>
      <c r="C639" t="str">
        <f t="shared" si="9"/>
        <v xml:space="preserve">5966524, </v>
      </c>
    </row>
    <row r="640" spans="1:3" x14ac:dyDescent="0.25">
      <c r="A640" t="s">
        <v>2</v>
      </c>
      <c r="B640" s="1">
        <v>101634925</v>
      </c>
      <c r="C640" t="str">
        <f t="shared" si="9"/>
        <v xml:space="preserve">101634925, </v>
      </c>
    </row>
    <row r="641" spans="1:3" x14ac:dyDescent="0.25">
      <c r="A641" t="s">
        <v>2</v>
      </c>
      <c r="B641" s="1">
        <v>93808104</v>
      </c>
      <c r="C641" t="str">
        <f t="shared" si="9"/>
        <v xml:space="preserve">93808104, </v>
      </c>
    </row>
    <row r="642" spans="1:3" x14ac:dyDescent="0.25">
      <c r="A642" t="s">
        <v>2</v>
      </c>
      <c r="B642" s="1">
        <v>101380326</v>
      </c>
      <c r="C642" t="str">
        <f t="shared" si="9"/>
        <v xml:space="preserve">101380326, </v>
      </c>
    </row>
    <row r="643" spans="1:3" x14ac:dyDescent="0.25">
      <c r="A643" t="s">
        <v>2</v>
      </c>
      <c r="B643" s="1">
        <v>5966524</v>
      </c>
      <c r="C643" t="str">
        <f t="shared" ref="C643:C706" si="10">CONCATENATE(B643,", ")</f>
        <v xml:space="preserve">5966524, </v>
      </c>
    </row>
    <row r="644" spans="1:3" x14ac:dyDescent="0.25">
      <c r="A644" t="s">
        <v>2</v>
      </c>
      <c r="B644" s="1">
        <v>94053894</v>
      </c>
      <c r="C644" t="str">
        <f t="shared" si="10"/>
        <v xml:space="preserve">94053894, </v>
      </c>
    </row>
    <row r="645" spans="1:3" x14ac:dyDescent="0.25">
      <c r="A645" t="s">
        <v>2</v>
      </c>
      <c r="B645" s="1">
        <v>101996055</v>
      </c>
      <c r="C645" t="str">
        <f t="shared" si="10"/>
        <v xml:space="preserve">101996055, </v>
      </c>
    </row>
    <row r="646" spans="1:3" x14ac:dyDescent="0.25">
      <c r="A646" t="s">
        <v>2</v>
      </c>
      <c r="B646" s="1">
        <v>5966524</v>
      </c>
      <c r="C646" t="str">
        <f t="shared" si="10"/>
        <v xml:space="preserve">5966524, </v>
      </c>
    </row>
    <row r="647" spans="1:3" x14ac:dyDescent="0.25">
      <c r="A647" t="s">
        <v>2</v>
      </c>
      <c r="B647" s="1">
        <v>94829870</v>
      </c>
      <c r="C647" t="str">
        <f t="shared" si="10"/>
        <v xml:space="preserve">94829870, </v>
      </c>
    </row>
    <row r="648" spans="1:3" x14ac:dyDescent="0.25">
      <c r="A648" t="s">
        <v>2</v>
      </c>
      <c r="B648" s="1">
        <v>94053894</v>
      </c>
      <c r="C648" t="str">
        <f t="shared" si="10"/>
        <v xml:space="preserve">94053894, </v>
      </c>
    </row>
    <row r="649" spans="1:3" x14ac:dyDescent="0.25">
      <c r="A649" t="s">
        <v>2</v>
      </c>
      <c r="B649" s="1">
        <v>101996055</v>
      </c>
      <c r="C649" t="str">
        <f t="shared" si="10"/>
        <v xml:space="preserve">101996055, </v>
      </c>
    </row>
    <row r="650" spans="1:3" x14ac:dyDescent="0.25">
      <c r="A650" t="s">
        <v>2</v>
      </c>
      <c r="B650" s="1">
        <v>106168660</v>
      </c>
      <c r="C650" t="str">
        <f t="shared" si="10"/>
        <v xml:space="preserve">106168660, </v>
      </c>
    </row>
    <row r="651" spans="1:3" x14ac:dyDescent="0.25">
      <c r="A651" t="s">
        <v>2</v>
      </c>
      <c r="B651" s="1">
        <v>99547874</v>
      </c>
      <c r="C651" t="str">
        <f t="shared" si="10"/>
        <v xml:space="preserve">99547874, </v>
      </c>
    </row>
    <row r="652" spans="1:3" x14ac:dyDescent="0.25">
      <c r="A652" t="s">
        <v>2</v>
      </c>
      <c r="B652" s="1">
        <v>94053894</v>
      </c>
      <c r="C652" t="str">
        <f t="shared" si="10"/>
        <v xml:space="preserve">94053894, </v>
      </c>
    </row>
    <row r="653" spans="1:3" x14ac:dyDescent="0.25">
      <c r="A653" t="s">
        <v>2</v>
      </c>
      <c r="B653" s="1">
        <v>113778114</v>
      </c>
      <c r="C653" t="str">
        <f t="shared" si="10"/>
        <v xml:space="preserve">113778114, </v>
      </c>
    </row>
    <row r="654" spans="1:3" x14ac:dyDescent="0.25">
      <c r="A654" t="s">
        <v>2</v>
      </c>
      <c r="B654" s="1">
        <v>95105024</v>
      </c>
      <c r="C654" t="str">
        <f t="shared" si="10"/>
        <v xml:space="preserve">95105024, </v>
      </c>
    </row>
    <row r="655" spans="1:3" x14ac:dyDescent="0.25">
      <c r="A655" t="s">
        <v>2</v>
      </c>
      <c r="B655" s="1">
        <v>96877058</v>
      </c>
      <c r="C655" t="str">
        <f t="shared" si="10"/>
        <v xml:space="preserve">96877058, </v>
      </c>
    </row>
    <row r="656" spans="1:3" x14ac:dyDescent="0.25">
      <c r="A656" t="s">
        <v>2</v>
      </c>
      <c r="B656" s="1">
        <v>94053894</v>
      </c>
      <c r="C656" t="str">
        <f t="shared" si="10"/>
        <v xml:space="preserve">94053894, </v>
      </c>
    </row>
    <row r="657" spans="1:3" x14ac:dyDescent="0.25">
      <c r="A657" t="s">
        <v>2</v>
      </c>
      <c r="B657" s="1">
        <v>95857895</v>
      </c>
      <c r="C657" t="str">
        <f t="shared" si="10"/>
        <v xml:space="preserve">95857895, </v>
      </c>
    </row>
    <row r="658" spans="1:3" x14ac:dyDescent="0.25">
      <c r="A658" t="s">
        <v>2</v>
      </c>
      <c r="B658" s="1">
        <v>113778114</v>
      </c>
      <c r="C658" t="str">
        <f t="shared" si="10"/>
        <v xml:space="preserve">113778114, </v>
      </c>
    </row>
    <row r="659" spans="1:3" x14ac:dyDescent="0.25">
      <c r="A659" t="s">
        <v>2</v>
      </c>
      <c r="B659" s="1">
        <v>115232063</v>
      </c>
      <c r="C659" t="str">
        <f t="shared" si="10"/>
        <v xml:space="preserve">115232063, </v>
      </c>
    </row>
    <row r="660" spans="1:3" x14ac:dyDescent="0.25">
      <c r="A660" t="s">
        <v>2</v>
      </c>
      <c r="B660" s="1">
        <v>113444403</v>
      </c>
      <c r="C660" t="str">
        <f t="shared" si="10"/>
        <v xml:space="preserve">113444403, </v>
      </c>
    </row>
    <row r="661" spans="1:3" x14ac:dyDescent="0.25">
      <c r="A661" t="s">
        <v>2</v>
      </c>
      <c r="B661" s="1">
        <v>109027259</v>
      </c>
      <c r="C661" t="str">
        <f t="shared" si="10"/>
        <v xml:space="preserve">109027259, </v>
      </c>
    </row>
    <row r="662" spans="1:3" x14ac:dyDescent="0.25">
      <c r="A662" t="s">
        <v>2</v>
      </c>
      <c r="B662" s="1">
        <v>102622249</v>
      </c>
      <c r="C662" t="str">
        <f t="shared" si="10"/>
        <v xml:space="preserve">102622249, </v>
      </c>
    </row>
    <row r="663" spans="1:3" x14ac:dyDescent="0.25">
      <c r="A663" t="s">
        <v>2</v>
      </c>
      <c r="B663" s="1">
        <v>106710682</v>
      </c>
      <c r="C663" t="str">
        <f t="shared" si="10"/>
        <v xml:space="preserve">106710682, </v>
      </c>
    </row>
    <row r="664" spans="1:3" x14ac:dyDescent="0.25">
      <c r="A664" t="s">
        <v>2</v>
      </c>
      <c r="B664" s="1">
        <v>113120724</v>
      </c>
      <c r="C664" t="str">
        <f t="shared" si="10"/>
        <v xml:space="preserve">113120724, </v>
      </c>
    </row>
    <row r="665" spans="1:3" x14ac:dyDescent="0.25">
      <c r="A665" t="s">
        <v>2</v>
      </c>
      <c r="B665" s="1">
        <v>98179981</v>
      </c>
      <c r="C665" t="str">
        <f t="shared" si="10"/>
        <v xml:space="preserve">98179981, </v>
      </c>
    </row>
    <row r="666" spans="1:3" x14ac:dyDescent="0.25">
      <c r="A666" t="s">
        <v>2</v>
      </c>
      <c r="B666" s="1">
        <v>102622249</v>
      </c>
      <c r="C666" t="str">
        <f t="shared" si="10"/>
        <v xml:space="preserve">102622249, </v>
      </c>
    </row>
    <row r="667" spans="1:3" x14ac:dyDescent="0.25">
      <c r="A667" t="s">
        <v>2</v>
      </c>
      <c r="B667" s="1">
        <v>106109148</v>
      </c>
      <c r="C667" t="str">
        <f t="shared" si="10"/>
        <v xml:space="preserve">106109148, </v>
      </c>
    </row>
    <row r="668" spans="1:3" x14ac:dyDescent="0.25">
      <c r="A668" t="s">
        <v>2</v>
      </c>
      <c r="B668" s="1">
        <v>100380333</v>
      </c>
      <c r="C668" t="str">
        <f t="shared" si="10"/>
        <v xml:space="preserve">100380333, </v>
      </c>
    </row>
    <row r="669" spans="1:3" x14ac:dyDescent="0.25">
      <c r="A669" t="s">
        <v>2</v>
      </c>
      <c r="B669" s="1">
        <v>95147696</v>
      </c>
      <c r="C669" t="str">
        <f t="shared" si="10"/>
        <v xml:space="preserve">95147696, </v>
      </c>
    </row>
    <row r="670" spans="1:3" x14ac:dyDescent="0.25">
      <c r="A670" t="s">
        <v>2</v>
      </c>
      <c r="B670" s="1">
        <v>115140835</v>
      </c>
      <c r="C670" t="str">
        <f t="shared" si="10"/>
        <v xml:space="preserve">115140835, </v>
      </c>
    </row>
    <row r="671" spans="1:3" x14ac:dyDescent="0.25">
      <c r="A671" t="s">
        <v>2</v>
      </c>
      <c r="B671" s="1">
        <v>94589408</v>
      </c>
      <c r="C671" t="str">
        <f t="shared" si="10"/>
        <v xml:space="preserve">94589408, </v>
      </c>
    </row>
    <row r="672" spans="1:3" x14ac:dyDescent="0.25">
      <c r="A672" t="s">
        <v>2</v>
      </c>
      <c r="B672" s="1">
        <v>109027259</v>
      </c>
      <c r="C672" t="str">
        <f t="shared" si="10"/>
        <v xml:space="preserve">109027259, </v>
      </c>
    </row>
    <row r="673" spans="1:3" x14ac:dyDescent="0.25">
      <c r="A673" t="s">
        <v>2</v>
      </c>
      <c r="B673" s="1">
        <v>75152301</v>
      </c>
      <c r="C673" t="str">
        <f t="shared" si="10"/>
        <v xml:space="preserve">75152301, </v>
      </c>
    </row>
    <row r="674" spans="1:3" x14ac:dyDescent="0.25">
      <c r="A674" t="s">
        <v>2</v>
      </c>
      <c r="B674" s="1">
        <v>93805983</v>
      </c>
      <c r="C674" t="str">
        <f t="shared" si="10"/>
        <v xml:space="preserve">93805983, </v>
      </c>
    </row>
    <row r="675" spans="1:3" x14ac:dyDescent="0.25">
      <c r="A675" t="s">
        <v>2</v>
      </c>
      <c r="B675" s="1">
        <v>96892339</v>
      </c>
      <c r="C675" t="str">
        <f t="shared" si="10"/>
        <v xml:space="preserve">96892339, </v>
      </c>
    </row>
    <row r="676" spans="1:3" x14ac:dyDescent="0.25">
      <c r="A676" t="s">
        <v>2</v>
      </c>
      <c r="B676" s="1">
        <v>94299057</v>
      </c>
      <c r="C676" t="str">
        <f t="shared" si="10"/>
        <v xml:space="preserve">94299057, </v>
      </c>
    </row>
    <row r="677" spans="1:3" x14ac:dyDescent="0.25">
      <c r="A677" t="s">
        <v>2</v>
      </c>
      <c r="B677" s="1">
        <v>94589408</v>
      </c>
      <c r="C677" t="str">
        <f t="shared" si="10"/>
        <v xml:space="preserve">94589408, </v>
      </c>
    </row>
    <row r="678" spans="1:3" x14ac:dyDescent="0.25">
      <c r="A678" t="s">
        <v>2</v>
      </c>
      <c r="B678" s="1">
        <v>111581566</v>
      </c>
      <c r="C678" t="str">
        <f t="shared" si="10"/>
        <v xml:space="preserve">111581566, </v>
      </c>
    </row>
    <row r="679" spans="1:3" x14ac:dyDescent="0.25">
      <c r="A679" t="s">
        <v>2</v>
      </c>
      <c r="B679" s="1">
        <v>102357832</v>
      </c>
      <c r="C679" t="str">
        <f t="shared" si="10"/>
        <v xml:space="preserve">102357832, </v>
      </c>
    </row>
    <row r="680" spans="1:3" x14ac:dyDescent="0.25">
      <c r="A680" t="s">
        <v>2</v>
      </c>
      <c r="B680" s="1">
        <v>106946106</v>
      </c>
      <c r="C680" t="str">
        <f t="shared" si="10"/>
        <v xml:space="preserve">106946106, </v>
      </c>
    </row>
    <row r="681" spans="1:3" x14ac:dyDescent="0.25">
      <c r="A681" t="s">
        <v>2</v>
      </c>
      <c r="B681" s="1">
        <v>103961996</v>
      </c>
      <c r="C681" t="str">
        <f t="shared" si="10"/>
        <v xml:space="preserve">103961996, </v>
      </c>
    </row>
    <row r="682" spans="1:3" x14ac:dyDescent="0.25">
      <c r="A682" t="s">
        <v>2</v>
      </c>
      <c r="B682" s="1">
        <v>102714936</v>
      </c>
      <c r="C682" t="str">
        <f t="shared" si="10"/>
        <v xml:space="preserve">102714936, </v>
      </c>
    </row>
    <row r="683" spans="1:3" x14ac:dyDescent="0.25">
      <c r="A683" t="s">
        <v>2</v>
      </c>
      <c r="B683" s="1">
        <v>112785863</v>
      </c>
      <c r="C683" t="str">
        <f t="shared" si="10"/>
        <v xml:space="preserve">112785863, </v>
      </c>
    </row>
    <row r="684" spans="1:3" x14ac:dyDescent="0.25">
      <c r="A684" t="s">
        <v>2</v>
      </c>
      <c r="B684" s="1">
        <v>94308075</v>
      </c>
      <c r="C684" t="str">
        <f t="shared" si="10"/>
        <v xml:space="preserve">94308075, </v>
      </c>
    </row>
    <row r="685" spans="1:3" x14ac:dyDescent="0.25">
      <c r="A685" t="s">
        <v>2</v>
      </c>
      <c r="B685" s="1">
        <v>94308075</v>
      </c>
      <c r="C685" t="str">
        <f t="shared" si="10"/>
        <v xml:space="preserve">94308075, </v>
      </c>
    </row>
    <row r="686" spans="1:3" x14ac:dyDescent="0.25">
      <c r="A686" t="s">
        <v>2</v>
      </c>
      <c r="B686" s="1">
        <v>102614601</v>
      </c>
      <c r="C686" t="str">
        <f t="shared" si="10"/>
        <v xml:space="preserve">102614601, </v>
      </c>
    </row>
    <row r="687" spans="1:3" x14ac:dyDescent="0.25">
      <c r="A687" t="s">
        <v>2</v>
      </c>
      <c r="B687" s="1">
        <v>110299082</v>
      </c>
      <c r="C687" t="str">
        <f t="shared" si="10"/>
        <v xml:space="preserve">110299082, </v>
      </c>
    </row>
    <row r="688" spans="1:3" x14ac:dyDescent="0.25">
      <c r="A688" t="s">
        <v>2</v>
      </c>
      <c r="B688" s="1">
        <v>97821054</v>
      </c>
      <c r="C688" t="str">
        <f t="shared" si="10"/>
        <v xml:space="preserve">97821054, </v>
      </c>
    </row>
    <row r="689" spans="1:3" x14ac:dyDescent="0.25">
      <c r="A689" t="s">
        <v>2</v>
      </c>
      <c r="B689" s="1">
        <v>101255725</v>
      </c>
      <c r="C689" t="str">
        <f t="shared" si="10"/>
        <v xml:space="preserve">101255725, </v>
      </c>
    </row>
    <row r="690" spans="1:3" x14ac:dyDescent="0.25">
      <c r="A690" t="s">
        <v>2</v>
      </c>
      <c r="B690" s="1">
        <v>97571476</v>
      </c>
      <c r="C690" t="str">
        <f t="shared" si="10"/>
        <v xml:space="preserve">97571476, </v>
      </c>
    </row>
    <row r="691" spans="1:3" x14ac:dyDescent="0.25">
      <c r="A691" t="s">
        <v>2</v>
      </c>
      <c r="B691" s="1">
        <v>114791594</v>
      </c>
      <c r="C691" t="str">
        <f t="shared" si="10"/>
        <v xml:space="preserve">114791594, </v>
      </c>
    </row>
    <row r="692" spans="1:3" x14ac:dyDescent="0.25">
      <c r="A692" t="s">
        <v>2</v>
      </c>
      <c r="B692" s="1">
        <v>97450639</v>
      </c>
      <c r="C692" t="str">
        <f t="shared" si="10"/>
        <v xml:space="preserve">97450639, </v>
      </c>
    </row>
    <row r="693" spans="1:3" x14ac:dyDescent="0.25">
      <c r="A693" t="s">
        <v>2</v>
      </c>
      <c r="B693" s="1">
        <v>98047324</v>
      </c>
      <c r="C693" t="str">
        <f t="shared" si="10"/>
        <v xml:space="preserve">98047324, </v>
      </c>
    </row>
    <row r="694" spans="1:3" x14ac:dyDescent="0.25">
      <c r="A694" t="s">
        <v>2</v>
      </c>
      <c r="B694" s="1">
        <v>97821054</v>
      </c>
      <c r="C694" t="str">
        <f t="shared" si="10"/>
        <v xml:space="preserve">97821054, </v>
      </c>
    </row>
    <row r="695" spans="1:3" x14ac:dyDescent="0.25">
      <c r="A695" t="s">
        <v>2</v>
      </c>
      <c r="B695" s="1">
        <v>101255725</v>
      </c>
      <c r="C695" t="str">
        <f t="shared" si="10"/>
        <v xml:space="preserve">101255725, </v>
      </c>
    </row>
    <row r="696" spans="1:3" x14ac:dyDescent="0.25">
      <c r="A696" t="s">
        <v>2</v>
      </c>
      <c r="B696" s="1">
        <v>105183999</v>
      </c>
      <c r="C696" t="str">
        <f t="shared" si="10"/>
        <v xml:space="preserve">105183999, </v>
      </c>
    </row>
    <row r="697" spans="1:3" x14ac:dyDescent="0.25">
      <c r="A697" t="s">
        <v>2</v>
      </c>
      <c r="B697" s="1">
        <v>115967090</v>
      </c>
      <c r="C697" t="str">
        <f t="shared" si="10"/>
        <v xml:space="preserve">115967090, </v>
      </c>
    </row>
    <row r="698" spans="1:3" x14ac:dyDescent="0.25">
      <c r="A698" t="s">
        <v>2</v>
      </c>
      <c r="B698" s="1">
        <v>113126385</v>
      </c>
      <c r="C698" t="str">
        <f t="shared" si="10"/>
        <v xml:space="preserve">113126385, </v>
      </c>
    </row>
    <row r="699" spans="1:3" x14ac:dyDescent="0.25">
      <c r="A699" t="s">
        <v>2</v>
      </c>
      <c r="B699" s="1">
        <v>108928221</v>
      </c>
      <c r="C699" t="str">
        <f t="shared" si="10"/>
        <v xml:space="preserve">108928221, </v>
      </c>
    </row>
    <row r="700" spans="1:3" x14ac:dyDescent="0.25">
      <c r="A700" t="s">
        <v>2</v>
      </c>
      <c r="B700" s="1">
        <v>113126385</v>
      </c>
      <c r="C700" t="str">
        <f t="shared" si="10"/>
        <v xml:space="preserve">113126385, </v>
      </c>
    </row>
    <row r="701" spans="1:3" x14ac:dyDescent="0.25">
      <c r="A701" t="s">
        <v>2</v>
      </c>
      <c r="B701" s="1">
        <v>95914091</v>
      </c>
      <c r="C701" t="str">
        <f t="shared" si="10"/>
        <v xml:space="preserve">95914091, </v>
      </c>
    </row>
    <row r="702" spans="1:3" x14ac:dyDescent="0.25">
      <c r="A702" t="s">
        <v>2</v>
      </c>
      <c r="B702" s="1">
        <v>113126385</v>
      </c>
      <c r="C702" t="str">
        <f t="shared" si="10"/>
        <v xml:space="preserve">113126385, </v>
      </c>
    </row>
    <row r="703" spans="1:3" x14ac:dyDescent="0.25">
      <c r="A703" t="s">
        <v>2</v>
      </c>
      <c r="B703" s="1">
        <v>104331235</v>
      </c>
      <c r="C703" t="str">
        <f t="shared" si="10"/>
        <v xml:space="preserve">104331235, </v>
      </c>
    </row>
    <row r="704" spans="1:3" x14ac:dyDescent="0.25">
      <c r="A704" t="s">
        <v>2</v>
      </c>
      <c r="B704" s="1">
        <v>93961103</v>
      </c>
      <c r="C704" t="str">
        <f t="shared" si="10"/>
        <v xml:space="preserve">93961103, </v>
      </c>
    </row>
    <row r="705" spans="1:3" x14ac:dyDescent="0.25">
      <c r="A705" t="s">
        <v>2</v>
      </c>
      <c r="B705" s="1">
        <v>95914091</v>
      </c>
      <c r="C705" t="str">
        <f t="shared" si="10"/>
        <v xml:space="preserve">95914091, </v>
      </c>
    </row>
    <row r="706" spans="1:3" x14ac:dyDescent="0.25">
      <c r="A706" t="s">
        <v>2</v>
      </c>
      <c r="B706" s="1">
        <v>104326777</v>
      </c>
      <c r="C706" t="str">
        <f t="shared" si="10"/>
        <v xml:space="preserve">104326777, </v>
      </c>
    </row>
    <row r="707" spans="1:3" x14ac:dyDescent="0.25">
      <c r="A707" t="s">
        <v>2</v>
      </c>
      <c r="B707" s="1">
        <v>95914091</v>
      </c>
      <c r="C707" t="str">
        <f t="shared" ref="C707:C770" si="11">CONCATENATE(B707,", ")</f>
        <v xml:space="preserve">95914091, </v>
      </c>
    </row>
    <row r="708" spans="1:3" x14ac:dyDescent="0.25">
      <c r="A708" t="s">
        <v>2</v>
      </c>
      <c r="B708" s="1">
        <v>99262200</v>
      </c>
      <c r="C708" t="str">
        <f t="shared" si="11"/>
        <v xml:space="preserve">99262200, </v>
      </c>
    </row>
    <row r="709" spans="1:3" x14ac:dyDescent="0.25">
      <c r="A709" t="s">
        <v>2</v>
      </c>
      <c r="B709" s="1">
        <v>106437323</v>
      </c>
      <c r="C709" t="str">
        <f t="shared" si="11"/>
        <v xml:space="preserve">106437323, </v>
      </c>
    </row>
    <row r="710" spans="1:3" x14ac:dyDescent="0.25">
      <c r="A710" t="s">
        <v>2</v>
      </c>
      <c r="B710" s="1">
        <v>102307941</v>
      </c>
      <c r="C710" t="str">
        <f t="shared" si="11"/>
        <v xml:space="preserve">102307941, </v>
      </c>
    </row>
    <row r="711" spans="1:3" x14ac:dyDescent="0.25">
      <c r="A711" t="s">
        <v>2</v>
      </c>
      <c r="B711" s="1">
        <v>95914091</v>
      </c>
      <c r="C711" t="str">
        <f t="shared" si="11"/>
        <v xml:space="preserve">95914091, </v>
      </c>
    </row>
    <row r="712" spans="1:3" x14ac:dyDescent="0.25">
      <c r="A712" t="s">
        <v>2</v>
      </c>
      <c r="B712" s="1">
        <v>106437323</v>
      </c>
      <c r="C712" t="str">
        <f t="shared" si="11"/>
        <v xml:space="preserve">106437323, </v>
      </c>
    </row>
    <row r="713" spans="1:3" x14ac:dyDescent="0.25">
      <c r="A713" t="s">
        <v>2</v>
      </c>
      <c r="B713" s="1">
        <v>106437323</v>
      </c>
      <c r="C713" t="str">
        <f t="shared" si="11"/>
        <v xml:space="preserve">106437323, </v>
      </c>
    </row>
    <row r="714" spans="1:3" x14ac:dyDescent="0.25">
      <c r="A714" t="s">
        <v>2</v>
      </c>
      <c r="B714" s="1">
        <v>95914091</v>
      </c>
      <c r="C714" t="str">
        <f t="shared" si="11"/>
        <v xml:space="preserve">95914091, </v>
      </c>
    </row>
    <row r="715" spans="1:3" x14ac:dyDescent="0.25">
      <c r="A715" t="s">
        <v>2</v>
      </c>
      <c r="B715" s="1">
        <v>79008699</v>
      </c>
      <c r="C715" t="str">
        <f t="shared" si="11"/>
        <v xml:space="preserve">79008699, </v>
      </c>
    </row>
    <row r="716" spans="1:3" x14ac:dyDescent="0.25">
      <c r="A716" t="s">
        <v>2</v>
      </c>
      <c r="B716" s="1">
        <v>94208789</v>
      </c>
      <c r="C716" t="str">
        <f t="shared" si="11"/>
        <v xml:space="preserve">94208789, </v>
      </c>
    </row>
    <row r="717" spans="1:3" x14ac:dyDescent="0.25">
      <c r="A717" t="s">
        <v>2</v>
      </c>
      <c r="B717" s="1">
        <v>79008699</v>
      </c>
      <c r="C717" t="str">
        <f t="shared" si="11"/>
        <v xml:space="preserve">79008699, </v>
      </c>
    </row>
    <row r="718" spans="1:3" x14ac:dyDescent="0.25">
      <c r="A718" t="s">
        <v>2</v>
      </c>
      <c r="B718" s="1">
        <v>104610421</v>
      </c>
      <c r="C718" t="str">
        <f t="shared" si="11"/>
        <v xml:space="preserve">104610421, </v>
      </c>
    </row>
    <row r="719" spans="1:3" x14ac:dyDescent="0.25">
      <c r="A719" t="s">
        <v>2</v>
      </c>
      <c r="B719" s="1">
        <v>101225222</v>
      </c>
      <c r="C719" t="str">
        <f t="shared" si="11"/>
        <v xml:space="preserve">101225222, </v>
      </c>
    </row>
    <row r="720" spans="1:3" x14ac:dyDescent="0.25">
      <c r="A720" t="s">
        <v>2</v>
      </c>
      <c r="B720" s="1">
        <v>101225222</v>
      </c>
      <c r="C720" t="str">
        <f t="shared" si="11"/>
        <v xml:space="preserve">101225222, </v>
      </c>
    </row>
    <row r="721" spans="1:3" x14ac:dyDescent="0.25">
      <c r="A721" t="s">
        <v>2</v>
      </c>
      <c r="B721" s="1">
        <v>113520885</v>
      </c>
      <c r="C721" t="str">
        <f t="shared" si="11"/>
        <v xml:space="preserve">113520885, </v>
      </c>
    </row>
    <row r="722" spans="1:3" x14ac:dyDescent="0.25">
      <c r="A722" t="s">
        <v>2</v>
      </c>
      <c r="B722" s="1">
        <v>71934057</v>
      </c>
      <c r="C722" t="str">
        <f t="shared" si="11"/>
        <v xml:space="preserve">71934057, </v>
      </c>
    </row>
    <row r="723" spans="1:3" x14ac:dyDescent="0.25">
      <c r="A723" t="s">
        <v>2</v>
      </c>
      <c r="B723" s="1">
        <v>94208789</v>
      </c>
      <c r="C723" t="str">
        <f t="shared" si="11"/>
        <v xml:space="preserve">94208789, </v>
      </c>
    </row>
    <row r="724" spans="1:3" x14ac:dyDescent="0.25">
      <c r="A724" t="s">
        <v>2</v>
      </c>
      <c r="B724" s="1">
        <v>91392318</v>
      </c>
      <c r="C724" t="str">
        <f t="shared" si="11"/>
        <v xml:space="preserve">91392318, </v>
      </c>
    </row>
    <row r="725" spans="1:3" x14ac:dyDescent="0.25">
      <c r="A725" t="s">
        <v>2</v>
      </c>
      <c r="B725" s="1">
        <v>103310502</v>
      </c>
      <c r="C725" t="str">
        <f t="shared" si="11"/>
        <v xml:space="preserve">103310502, </v>
      </c>
    </row>
    <row r="726" spans="1:3" x14ac:dyDescent="0.25">
      <c r="A726" t="s">
        <v>2</v>
      </c>
      <c r="B726" s="1">
        <v>81415074</v>
      </c>
      <c r="C726" t="str">
        <f t="shared" si="11"/>
        <v xml:space="preserve">81415074, </v>
      </c>
    </row>
    <row r="727" spans="1:3" x14ac:dyDescent="0.25">
      <c r="A727" t="s">
        <v>2</v>
      </c>
      <c r="B727" s="1">
        <v>91392318</v>
      </c>
      <c r="C727" t="str">
        <f t="shared" si="11"/>
        <v xml:space="preserve">91392318, </v>
      </c>
    </row>
    <row r="728" spans="1:3" x14ac:dyDescent="0.25">
      <c r="A728" t="s">
        <v>2</v>
      </c>
      <c r="B728" s="1">
        <v>83660867</v>
      </c>
      <c r="C728" t="str">
        <f t="shared" si="11"/>
        <v xml:space="preserve">83660867, </v>
      </c>
    </row>
    <row r="729" spans="1:3" x14ac:dyDescent="0.25">
      <c r="A729" t="s">
        <v>2</v>
      </c>
      <c r="B729" s="1">
        <v>110024532</v>
      </c>
      <c r="C729" t="str">
        <f t="shared" si="11"/>
        <v xml:space="preserve">110024532, </v>
      </c>
    </row>
    <row r="730" spans="1:3" x14ac:dyDescent="0.25">
      <c r="A730" t="s">
        <v>2</v>
      </c>
      <c r="B730" s="1">
        <v>106116932</v>
      </c>
      <c r="C730" t="str">
        <f t="shared" si="11"/>
        <v xml:space="preserve">106116932, </v>
      </c>
    </row>
    <row r="731" spans="1:3" x14ac:dyDescent="0.25">
      <c r="A731" t="s">
        <v>2</v>
      </c>
      <c r="B731" s="1">
        <v>91392318</v>
      </c>
      <c r="C731" t="str">
        <f t="shared" si="11"/>
        <v xml:space="preserve">91392318, </v>
      </c>
    </row>
    <row r="732" spans="1:3" x14ac:dyDescent="0.25">
      <c r="A732" t="s">
        <v>2</v>
      </c>
      <c r="B732" s="1">
        <v>97255646</v>
      </c>
      <c r="C732" t="str">
        <f t="shared" si="11"/>
        <v xml:space="preserve">97255646, </v>
      </c>
    </row>
    <row r="733" spans="1:3" x14ac:dyDescent="0.25">
      <c r="A733" t="s">
        <v>2</v>
      </c>
      <c r="B733" s="1">
        <v>113308377</v>
      </c>
      <c r="C733" t="str">
        <f t="shared" si="11"/>
        <v xml:space="preserve">113308377, </v>
      </c>
    </row>
    <row r="734" spans="1:3" x14ac:dyDescent="0.25">
      <c r="A734" t="s">
        <v>2</v>
      </c>
      <c r="B734" s="1">
        <v>113308377</v>
      </c>
      <c r="C734" t="str">
        <f t="shared" si="11"/>
        <v xml:space="preserve">113308377, </v>
      </c>
    </row>
    <row r="735" spans="1:3" x14ac:dyDescent="0.25">
      <c r="A735" t="s">
        <v>2</v>
      </c>
      <c r="B735" s="1">
        <v>31285783</v>
      </c>
      <c r="C735" t="str">
        <f t="shared" si="11"/>
        <v xml:space="preserve">31285783, </v>
      </c>
    </row>
    <row r="736" spans="1:3" x14ac:dyDescent="0.25">
      <c r="A736" t="s">
        <v>2</v>
      </c>
      <c r="B736" s="1">
        <v>93014638</v>
      </c>
      <c r="C736" t="str">
        <f t="shared" si="11"/>
        <v xml:space="preserve">93014638, </v>
      </c>
    </row>
    <row r="737" spans="1:3" x14ac:dyDescent="0.25">
      <c r="A737" t="s">
        <v>2</v>
      </c>
      <c r="B737" s="1">
        <v>114346309</v>
      </c>
      <c r="C737" t="str">
        <f t="shared" si="11"/>
        <v xml:space="preserve">114346309, </v>
      </c>
    </row>
    <row r="738" spans="1:3" x14ac:dyDescent="0.25">
      <c r="A738" t="s">
        <v>2</v>
      </c>
      <c r="B738" s="1">
        <v>101343057</v>
      </c>
      <c r="C738" t="str">
        <f t="shared" si="11"/>
        <v xml:space="preserve">101343057, </v>
      </c>
    </row>
    <row r="739" spans="1:3" x14ac:dyDescent="0.25">
      <c r="A739" t="s">
        <v>2</v>
      </c>
      <c r="B739" s="1">
        <v>97110627</v>
      </c>
      <c r="C739" t="str">
        <f t="shared" si="11"/>
        <v xml:space="preserve">97110627, </v>
      </c>
    </row>
    <row r="740" spans="1:3" x14ac:dyDescent="0.25">
      <c r="A740" t="s">
        <v>2</v>
      </c>
      <c r="B740" s="1">
        <v>31285783</v>
      </c>
      <c r="C740" t="str">
        <f t="shared" si="11"/>
        <v xml:space="preserve">31285783, </v>
      </c>
    </row>
    <row r="741" spans="1:3" x14ac:dyDescent="0.25">
      <c r="A741" t="s">
        <v>2</v>
      </c>
      <c r="B741" s="1">
        <v>110994998</v>
      </c>
      <c r="C741" t="str">
        <f t="shared" si="11"/>
        <v xml:space="preserve">110994998, </v>
      </c>
    </row>
    <row r="742" spans="1:3" x14ac:dyDescent="0.25">
      <c r="A742" t="s">
        <v>2</v>
      </c>
      <c r="B742" s="1">
        <v>101343057</v>
      </c>
      <c r="C742" t="str">
        <f t="shared" si="11"/>
        <v xml:space="preserve">101343057, </v>
      </c>
    </row>
    <row r="743" spans="1:3" x14ac:dyDescent="0.25">
      <c r="A743" t="s">
        <v>2</v>
      </c>
      <c r="B743" s="1">
        <v>93014638</v>
      </c>
      <c r="C743" t="str">
        <f t="shared" si="11"/>
        <v xml:space="preserve">93014638, </v>
      </c>
    </row>
    <row r="744" spans="1:3" x14ac:dyDescent="0.25">
      <c r="A744" t="s">
        <v>2</v>
      </c>
      <c r="B744" s="1">
        <v>87794651</v>
      </c>
      <c r="C744" t="str">
        <f t="shared" si="11"/>
        <v xml:space="preserve">87794651, </v>
      </c>
    </row>
    <row r="745" spans="1:3" x14ac:dyDescent="0.25">
      <c r="A745" t="s">
        <v>2</v>
      </c>
      <c r="B745" s="1">
        <v>110994998</v>
      </c>
      <c r="C745" t="str">
        <f t="shared" si="11"/>
        <v xml:space="preserve">110994998, </v>
      </c>
    </row>
    <row r="746" spans="1:3" x14ac:dyDescent="0.25">
      <c r="A746" t="s">
        <v>2</v>
      </c>
      <c r="B746" s="1">
        <v>101343057</v>
      </c>
      <c r="C746" t="str">
        <f t="shared" si="11"/>
        <v xml:space="preserve">101343057, </v>
      </c>
    </row>
    <row r="747" spans="1:3" x14ac:dyDescent="0.25">
      <c r="A747" t="s">
        <v>2</v>
      </c>
      <c r="B747" s="1">
        <v>101343057</v>
      </c>
      <c r="C747" t="str">
        <f t="shared" si="11"/>
        <v xml:space="preserve">101343057, </v>
      </c>
    </row>
    <row r="748" spans="1:3" x14ac:dyDescent="0.25">
      <c r="A748" t="s">
        <v>2</v>
      </c>
      <c r="B748" s="1">
        <v>94824363</v>
      </c>
      <c r="C748" t="str">
        <f t="shared" si="11"/>
        <v xml:space="preserve">94824363, </v>
      </c>
    </row>
    <row r="749" spans="1:3" x14ac:dyDescent="0.25">
      <c r="A749" t="s">
        <v>2</v>
      </c>
      <c r="B749" s="1">
        <v>113376042</v>
      </c>
      <c r="C749" t="str">
        <f t="shared" si="11"/>
        <v xml:space="preserve">113376042, </v>
      </c>
    </row>
    <row r="750" spans="1:3" x14ac:dyDescent="0.25">
      <c r="A750" t="s">
        <v>2</v>
      </c>
      <c r="B750" s="1">
        <v>101343057</v>
      </c>
      <c r="C750" t="str">
        <f t="shared" si="11"/>
        <v xml:space="preserve">101343057, </v>
      </c>
    </row>
    <row r="751" spans="1:3" x14ac:dyDescent="0.25">
      <c r="A751" t="s">
        <v>2</v>
      </c>
      <c r="B751" s="1">
        <v>104647551</v>
      </c>
      <c r="C751" t="str">
        <f t="shared" si="11"/>
        <v xml:space="preserve">104647551, </v>
      </c>
    </row>
    <row r="752" spans="1:3" x14ac:dyDescent="0.25">
      <c r="A752" t="s">
        <v>2</v>
      </c>
      <c r="B752" s="1">
        <v>94824363</v>
      </c>
      <c r="C752" t="str">
        <f t="shared" si="11"/>
        <v xml:space="preserve">94824363, </v>
      </c>
    </row>
    <row r="753" spans="1:3" x14ac:dyDescent="0.25">
      <c r="A753" t="s">
        <v>2</v>
      </c>
      <c r="B753" s="1">
        <v>104647551</v>
      </c>
      <c r="C753" t="str">
        <f t="shared" si="11"/>
        <v xml:space="preserve">104647551, </v>
      </c>
    </row>
    <row r="754" spans="1:3" x14ac:dyDescent="0.25">
      <c r="A754" t="s">
        <v>2</v>
      </c>
      <c r="B754" s="1">
        <v>101343057</v>
      </c>
      <c r="C754" t="str">
        <f t="shared" si="11"/>
        <v xml:space="preserve">101343057, </v>
      </c>
    </row>
    <row r="755" spans="1:3" x14ac:dyDescent="0.25">
      <c r="A755" t="s">
        <v>2</v>
      </c>
      <c r="B755" s="1">
        <v>100367934</v>
      </c>
      <c r="C755" t="str">
        <f t="shared" si="11"/>
        <v xml:space="preserve">100367934, </v>
      </c>
    </row>
    <row r="756" spans="1:3" x14ac:dyDescent="0.25">
      <c r="A756" t="s">
        <v>2</v>
      </c>
      <c r="B756" s="1">
        <v>101343057</v>
      </c>
      <c r="C756" t="str">
        <f t="shared" si="11"/>
        <v xml:space="preserve">101343057, </v>
      </c>
    </row>
    <row r="757" spans="1:3" x14ac:dyDescent="0.25">
      <c r="A757" t="s">
        <v>2</v>
      </c>
      <c r="B757" s="1">
        <v>97732035</v>
      </c>
      <c r="C757" t="str">
        <f t="shared" si="11"/>
        <v xml:space="preserve">97732035, </v>
      </c>
    </row>
    <row r="758" spans="1:3" x14ac:dyDescent="0.25">
      <c r="A758" t="s">
        <v>2</v>
      </c>
      <c r="B758" s="1">
        <v>114070298</v>
      </c>
      <c r="C758" t="str">
        <f t="shared" si="11"/>
        <v xml:space="preserve">114070298, </v>
      </c>
    </row>
    <row r="759" spans="1:3" x14ac:dyDescent="0.25">
      <c r="A759" t="s">
        <v>2</v>
      </c>
      <c r="B759" s="1">
        <v>100182672</v>
      </c>
      <c r="C759" t="str">
        <f t="shared" si="11"/>
        <v xml:space="preserve">100182672, </v>
      </c>
    </row>
    <row r="760" spans="1:3" x14ac:dyDescent="0.25">
      <c r="A760" t="s">
        <v>2</v>
      </c>
      <c r="B760" s="1">
        <v>99457185</v>
      </c>
      <c r="C760" t="str">
        <f t="shared" si="11"/>
        <v xml:space="preserve">99457185, </v>
      </c>
    </row>
    <row r="761" spans="1:3" x14ac:dyDescent="0.25">
      <c r="A761" t="s">
        <v>2</v>
      </c>
      <c r="B761" s="1">
        <v>111368485</v>
      </c>
      <c r="C761" t="str">
        <f t="shared" si="11"/>
        <v xml:space="preserve">111368485, </v>
      </c>
    </row>
    <row r="762" spans="1:3" x14ac:dyDescent="0.25">
      <c r="A762" t="s">
        <v>2</v>
      </c>
      <c r="B762" s="1">
        <v>81385364</v>
      </c>
      <c r="C762" t="str">
        <f t="shared" si="11"/>
        <v xml:space="preserve">81385364, </v>
      </c>
    </row>
    <row r="763" spans="1:3" x14ac:dyDescent="0.25">
      <c r="A763" t="s">
        <v>2</v>
      </c>
      <c r="B763" s="1">
        <v>96712630</v>
      </c>
      <c r="C763" t="str">
        <f t="shared" si="11"/>
        <v xml:space="preserve">96712630, </v>
      </c>
    </row>
    <row r="764" spans="1:3" x14ac:dyDescent="0.25">
      <c r="A764" t="s">
        <v>2</v>
      </c>
      <c r="B764" s="1">
        <v>102190139</v>
      </c>
      <c r="C764" t="str">
        <f t="shared" si="11"/>
        <v xml:space="preserve">102190139, </v>
      </c>
    </row>
    <row r="765" spans="1:3" x14ac:dyDescent="0.25">
      <c r="A765" t="s">
        <v>2</v>
      </c>
      <c r="B765" s="1">
        <v>111368485</v>
      </c>
      <c r="C765" t="str">
        <f t="shared" si="11"/>
        <v xml:space="preserve">111368485, </v>
      </c>
    </row>
    <row r="766" spans="1:3" x14ac:dyDescent="0.25">
      <c r="A766" t="s">
        <v>2</v>
      </c>
      <c r="B766" s="1">
        <v>94964050</v>
      </c>
      <c r="C766" t="str">
        <f t="shared" si="11"/>
        <v xml:space="preserve">94964050, </v>
      </c>
    </row>
    <row r="767" spans="1:3" x14ac:dyDescent="0.25">
      <c r="A767" t="s">
        <v>2</v>
      </c>
      <c r="B767" s="1">
        <v>101343057</v>
      </c>
      <c r="C767" t="str">
        <f t="shared" si="11"/>
        <v xml:space="preserve">101343057, </v>
      </c>
    </row>
    <row r="768" spans="1:3" x14ac:dyDescent="0.25">
      <c r="A768" t="s">
        <v>2</v>
      </c>
      <c r="B768" s="1">
        <v>94964050</v>
      </c>
      <c r="C768" t="str">
        <f t="shared" si="11"/>
        <v xml:space="preserve">94964050, </v>
      </c>
    </row>
    <row r="769" spans="1:3" x14ac:dyDescent="0.25">
      <c r="A769" t="s">
        <v>2</v>
      </c>
      <c r="B769" s="1">
        <v>67833276</v>
      </c>
      <c r="C769" t="str">
        <f t="shared" si="11"/>
        <v xml:space="preserve">67833276, </v>
      </c>
    </row>
    <row r="770" spans="1:3" x14ac:dyDescent="0.25">
      <c r="A770" t="s">
        <v>2</v>
      </c>
      <c r="B770" s="1">
        <v>94964050</v>
      </c>
      <c r="C770" t="str">
        <f t="shared" si="11"/>
        <v xml:space="preserve">94964050, </v>
      </c>
    </row>
    <row r="771" spans="1:3" x14ac:dyDescent="0.25">
      <c r="A771" t="s">
        <v>2</v>
      </c>
      <c r="B771" s="1">
        <v>102360221</v>
      </c>
      <c r="C771" t="str">
        <f t="shared" ref="C771:C834" si="12">CONCATENATE(B771,", ")</f>
        <v xml:space="preserve">102360221, </v>
      </c>
    </row>
    <row r="772" spans="1:3" x14ac:dyDescent="0.25">
      <c r="A772" t="s">
        <v>2</v>
      </c>
      <c r="B772" s="1">
        <v>108605835</v>
      </c>
      <c r="C772" t="str">
        <f t="shared" si="12"/>
        <v xml:space="preserve">108605835, </v>
      </c>
    </row>
    <row r="773" spans="1:3" x14ac:dyDescent="0.25">
      <c r="A773" t="s">
        <v>2</v>
      </c>
      <c r="B773" s="1">
        <v>55872128</v>
      </c>
      <c r="C773" t="str">
        <f t="shared" si="12"/>
        <v xml:space="preserve">55872128, </v>
      </c>
    </row>
    <row r="774" spans="1:3" x14ac:dyDescent="0.25">
      <c r="A774" t="s">
        <v>2</v>
      </c>
      <c r="B774" s="1">
        <v>108605835</v>
      </c>
      <c r="C774" t="str">
        <f t="shared" si="12"/>
        <v xml:space="preserve">108605835, </v>
      </c>
    </row>
    <row r="775" spans="1:3" x14ac:dyDescent="0.25">
      <c r="A775" t="s">
        <v>2</v>
      </c>
      <c r="B775" s="1">
        <v>55872128</v>
      </c>
      <c r="C775" t="str">
        <f t="shared" si="12"/>
        <v xml:space="preserve">55872128, </v>
      </c>
    </row>
    <row r="776" spans="1:3" x14ac:dyDescent="0.25">
      <c r="A776" t="s">
        <v>2</v>
      </c>
      <c r="B776" s="1">
        <v>109383161</v>
      </c>
      <c r="C776" t="str">
        <f t="shared" si="12"/>
        <v xml:space="preserve">109383161, </v>
      </c>
    </row>
    <row r="777" spans="1:3" x14ac:dyDescent="0.25">
      <c r="A777" t="s">
        <v>2</v>
      </c>
      <c r="B777" s="1">
        <v>107555258</v>
      </c>
      <c r="C777" t="str">
        <f t="shared" si="12"/>
        <v xml:space="preserve">107555258, </v>
      </c>
    </row>
    <row r="778" spans="1:3" x14ac:dyDescent="0.25">
      <c r="A778" t="s">
        <v>2</v>
      </c>
      <c r="B778" s="1">
        <v>55872128</v>
      </c>
      <c r="C778" t="str">
        <f t="shared" si="12"/>
        <v xml:space="preserve">55872128, </v>
      </c>
    </row>
    <row r="779" spans="1:3" x14ac:dyDescent="0.25">
      <c r="A779" t="s">
        <v>2</v>
      </c>
      <c r="B779" s="1">
        <v>109383161</v>
      </c>
      <c r="C779" t="str">
        <f t="shared" si="12"/>
        <v xml:space="preserve">109383161, </v>
      </c>
    </row>
    <row r="780" spans="1:3" x14ac:dyDescent="0.25">
      <c r="A780" t="s">
        <v>2</v>
      </c>
      <c r="B780" s="1">
        <v>101643901</v>
      </c>
      <c r="C780" t="str">
        <f t="shared" si="12"/>
        <v xml:space="preserve">101643901, </v>
      </c>
    </row>
    <row r="781" spans="1:3" x14ac:dyDescent="0.25">
      <c r="A781" t="s">
        <v>2</v>
      </c>
      <c r="B781" s="1">
        <v>102319701</v>
      </c>
      <c r="C781" t="str">
        <f t="shared" si="12"/>
        <v xml:space="preserve">102319701, </v>
      </c>
    </row>
    <row r="782" spans="1:3" x14ac:dyDescent="0.25">
      <c r="A782" t="s">
        <v>2</v>
      </c>
      <c r="B782" s="1">
        <v>114273521</v>
      </c>
      <c r="C782" t="str">
        <f t="shared" si="12"/>
        <v xml:space="preserve">114273521, </v>
      </c>
    </row>
    <row r="783" spans="1:3" x14ac:dyDescent="0.25">
      <c r="A783" t="s">
        <v>2</v>
      </c>
      <c r="B783" s="1">
        <v>83660867</v>
      </c>
      <c r="C783" t="str">
        <f t="shared" si="12"/>
        <v xml:space="preserve">83660867, </v>
      </c>
    </row>
    <row r="784" spans="1:3" x14ac:dyDescent="0.25">
      <c r="A784" t="s">
        <v>2</v>
      </c>
      <c r="B784" s="1">
        <v>83660867</v>
      </c>
      <c r="C784" t="str">
        <f t="shared" si="12"/>
        <v xml:space="preserve">83660867, </v>
      </c>
    </row>
    <row r="785" spans="1:3" x14ac:dyDescent="0.25">
      <c r="A785" t="s">
        <v>2</v>
      </c>
      <c r="B785" s="1">
        <v>113076637</v>
      </c>
      <c r="C785" t="str">
        <f t="shared" si="12"/>
        <v xml:space="preserve">113076637, </v>
      </c>
    </row>
    <row r="786" spans="1:3" x14ac:dyDescent="0.25">
      <c r="A786" t="s">
        <v>2</v>
      </c>
      <c r="B786" s="1">
        <v>94209309</v>
      </c>
      <c r="C786" t="str">
        <f t="shared" si="12"/>
        <v xml:space="preserve">94209309, </v>
      </c>
    </row>
    <row r="787" spans="1:3" x14ac:dyDescent="0.25">
      <c r="A787" t="s">
        <v>2</v>
      </c>
      <c r="B787" s="1">
        <v>113076637</v>
      </c>
      <c r="C787" t="str">
        <f t="shared" si="12"/>
        <v xml:space="preserve">113076637, </v>
      </c>
    </row>
    <row r="788" spans="1:3" x14ac:dyDescent="0.25">
      <c r="A788" t="s">
        <v>2</v>
      </c>
      <c r="B788" s="1">
        <v>102644142</v>
      </c>
      <c r="C788" t="str">
        <f t="shared" si="12"/>
        <v xml:space="preserve">102644142, </v>
      </c>
    </row>
    <row r="789" spans="1:3" x14ac:dyDescent="0.25">
      <c r="A789" t="s">
        <v>2</v>
      </c>
      <c r="B789" s="1">
        <v>96588226</v>
      </c>
      <c r="C789" t="str">
        <f t="shared" si="12"/>
        <v xml:space="preserve">96588226, </v>
      </c>
    </row>
    <row r="790" spans="1:3" x14ac:dyDescent="0.25">
      <c r="A790" t="s">
        <v>2</v>
      </c>
      <c r="B790" s="1">
        <v>102450433</v>
      </c>
      <c r="C790" t="str">
        <f t="shared" si="12"/>
        <v xml:space="preserve">102450433, </v>
      </c>
    </row>
    <row r="791" spans="1:3" x14ac:dyDescent="0.25">
      <c r="A791" t="s">
        <v>2</v>
      </c>
      <c r="B791" s="1">
        <v>96588226</v>
      </c>
      <c r="C791" t="str">
        <f t="shared" si="12"/>
        <v xml:space="preserve">96588226, </v>
      </c>
    </row>
    <row r="792" spans="1:3" x14ac:dyDescent="0.25">
      <c r="A792" t="s">
        <v>2</v>
      </c>
      <c r="B792" s="1">
        <v>102450433</v>
      </c>
      <c r="C792" t="str">
        <f t="shared" si="12"/>
        <v xml:space="preserve">102450433, </v>
      </c>
    </row>
    <row r="793" spans="1:3" x14ac:dyDescent="0.25">
      <c r="A793" t="s">
        <v>2</v>
      </c>
      <c r="B793" s="1">
        <v>96588226</v>
      </c>
      <c r="C793" t="str">
        <f t="shared" si="12"/>
        <v xml:space="preserve">96588226, </v>
      </c>
    </row>
    <row r="794" spans="1:3" x14ac:dyDescent="0.25">
      <c r="A794" t="s">
        <v>2</v>
      </c>
      <c r="B794" s="1">
        <v>104171866</v>
      </c>
      <c r="C794" t="str">
        <f t="shared" si="12"/>
        <v xml:space="preserve">104171866, </v>
      </c>
    </row>
    <row r="795" spans="1:3" x14ac:dyDescent="0.25">
      <c r="A795" t="s">
        <v>2</v>
      </c>
      <c r="B795" s="1">
        <v>115884017</v>
      </c>
      <c r="C795" t="str">
        <f t="shared" si="12"/>
        <v xml:space="preserve">115884017, </v>
      </c>
    </row>
    <row r="796" spans="1:3" x14ac:dyDescent="0.25">
      <c r="A796" t="s">
        <v>2</v>
      </c>
      <c r="B796" s="1">
        <v>113757120</v>
      </c>
      <c r="C796" t="str">
        <f t="shared" si="12"/>
        <v xml:space="preserve">113757120, </v>
      </c>
    </row>
    <row r="797" spans="1:3" x14ac:dyDescent="0.25">
      <c r="A797" t="s">
        <v>2</v>
      </c>
      <c r="B797" s="1">
        <v>90210023</v>
      </c>
      <c r="C797" t="str">
        <f t="shared" si="12"/>
        <v xml:space="preserve">90210023, </v>
      </c>
    </row>
    <row r="798" spans="1:3" x14ac:dyDescent="0.25">
      <c r="A798" t="s">
        <v>2</v>
      </c>
      <c r="B798" s="1">
        <v>109098029</v>
      </c>
      <c r="C798" t="str">
        <f t="shared" si="12"/>
        <v xml:space="preserve">109098029, </v>
      </c>
    </row>
    <row r="799" spans="1:3" x14ac:dyDescent="0.25">
      <c r="A799" t="s">
        <v>2</v>
      </c>
      <c r="B799" s="1">
        <v>114855826</v>
      </c>
      <c r="C799" t="str">
        <f t="shared" si="12"/>
        <v xml:space="preserve">114855826, </v>
      </c>
    </row>
    <row r="800" spans="1:3" x14ac:dyDescent="0.25">
      <c r="A800" t="s">
        <v>2</v>
      </c>
      <c r="B800" s="1">
        <v>101144058</v>
      </c>
      <c r="C800" t="str">
        <f t="shared" si="12"/>
        <v xml:space="preserve">101144058, </v>
      </c>
    </row>
    <row r="801" spans="1:3" x14ac:dyDescent="0.25">
      <c r="A801" t="s">
        <v>2</v>
      </c>
      <c r="B801" s="1">
        <v>109098029</v>
      </c>
      <c r="C801" t="str">
        <f t="shared" si="12"/>
        <v xml:space="preserve">109098029, </v>
      </c>
    </row>
    <row r="802" spans="1:3" x14ac:dyDescent="0.25">
      <c r="A802" t="s">
        <v>2</v>
      </c>
      <c r="B802" s="1">
        <v>98021280</v>
      </c>
      <c r="C802" t="str">
        <f t="shared" si="12"/>
        <v xml:space="preserve">98021280, </v>
      </c>
    </row>
    <row r="803" spans="1:3" x14ac:dyDescent="0.25">
      <c r="A803" t="s">
        <v>2</v>
      </c>
      <c r="B803" s="1">
        <v>114855826</v>
      </c>
      <c r="C803" t="str">
        <f t="shared" si="12"/>
        <v xml:space="preserve">114855826, </v>
      </c>
    </row>
    <row r="804" spans="1:3" x14ac:dyDescent="0.25">
      <c r="A804" t="s">
        <v>2</v>
      </c>
      <c r="B804" s="1">
        <v>110050480</v>
      </c>
      <c r="C804" t="str">
        <f t="shared" si="12"/>
        <v xml:space="preserve">110050480, </v>
      </c>
    </row>
    <row r="805" spans="1:3" x14ac:dyDescent="0.25">
      <c r="A805" t="s">
        <v>2</v>
      </c>
      <c r="B805" s="1">
        <v>114841471</v>
      </c>
      <c r="C805" t="str">
        <f t="shared" si="12"/>
        <v xml:space="preserve">114841471, </v>
      </c>
    </row>
    <row r="806" spans="1:3" x14ac:dyDescent="0.25">
      <c r="A806" t="s">
        <v>2</v>
      </c>
      <c r="B806" s="1">
        <v>104158641</v>
      </c>
      <c r="C806" t="str">
        <f t="shared" si="12"/>
        <v xml:space="preserve">104158641, </v>
      </c>
    </row>
    <row r="807" spans="1:3" x14ac:dyDescent="0.25">
      <c r="A807" t="s">
        <v>2</v>
      </c>
      <c r="B807" s="1">
        <v>104499999</v>
      </c>
      <c r="C807" t="str">
        <f t="shared" si="12"/>
        <v xml:space="preserve">104499999, </v>
      </c>
    </row>
    <row r="808" spans="1:3" x14ac:dyDescent="0.25">
      <c r="A808" t="s">
        <v>2</v>
      </c>
      <c r="B808" s="1">
        <v>102512883</v>
      </c>
      <c r="C808" t="str">
        <f t="shared" si="12"/>
        <v xml:space="preserve">102512883, </v>
      </c>
    </row>
    <row r="809" spans="1:3" x14ac:dyDescent="0.25">
      <c r="A809" t="s">
        <v>2</v>
      </c>
      <c r="B809" s="1">
        <v>113410652</v>
      </c>
      <c r="C809" t="str">
        <f t="shared" si="12"/>
        <v xml:space="preserve">113410652, </v>
      </c>
    </row>
    <row r="810" spans="1:3" x14ac:dyDescent="0.25">
      <c r="A810" t="s">
        <v>2</v>
      </c>
      <c r="B810" s="1">
        <v>104499999</v>
      </c>
      <c r="C810" t="str">
        <f t="shared" si="12"/>
        <v xml:space="preserve">104499999, </v>
      </c>
    </row>
    <row r="811" spans="1:3" x14ac:dyDescent="0.25">
      <c r="A811" t="s">
        <v>2</v>
      </c>
      <c r="B811" s="1">
        <v>104611710</v>
      </c>
      <c r="C811" t="str">
        <f t="shared" si="12"/>
        <v xml:space="preserve">104611710, </v>
      </c>
    </row>
    <row r="812" spans="1:3" x14ac:dyDescent="0.25">
      <c r="A812" t="s">
        <v>2</v>
      </c>
      <c r="B812" s="1">
        <v>104499999</v>
      </c>
      <c r="C812" t="str">
        <f t="shared" si="12"/>
        <v xml:space="preserve">104499999, </v>
      </c>
    </row>
    <row r="813" spans="1:3" x14ac:dyDescent="0.25">
      <c r="A813" t="s">
        <v>2</v>
      </c>
      <c r="B813" s="1">
        <v>81739089</v>
      </c>
      <c r="C813" t="str">
        <f t="shared" si="12"/>
        <v xml:space="preserve">81739089, </v>
      </c>
    </row>
    <row r="814" spans="1:3" x14ac:dyDescent="0.25">
      <c r="A814" t="s">
        <v>2</v>
      </c>
      <c r="B814" s="1">
        <v>98487777</v>
      </c>
      <c r="C814" t="str">
        <f t="shared" si="12"/>
        <v xml:space="preserve">98487777, </v>
      </c>
    </row>
    <row r="815" spans="1:3" x14ac:dyDescent="0.25">
      <c r="A815" t="s">
        <v>2</v>
      </c>
      <c r="B815" s="1">
        <v>101498911</v>
      </c>
      <c r="C815" t="str">
        <f t="shared" si="12"/>
        <v xml:space="preserve">101498911, </v>
      </c>
    </row>
    <row r="816" spans="1:3" x14ac:dyDescent="0.25">
      <c r="A816" t="s">
        <v>2</v>
      </c>
      <c r="B816" s="1">
        <v>101498911</v>
      </c>
      <c r="C816" t="str">
        <f t="shared" si="12"/>
        <v xml:space="preserve">101498911, </v>
      </c>
    </row>
    <row r="817" spans="1:3" x14ac:dyDescent="0.25">
      <c r="A817" t="s">
        <v>2</v>
      </c>
      <c r="B817" s="1">
        <v>98487777</v>
      </c>
      <c r="C817" t="str">
        <f t="shared" si="12"/>
        <v xml:space="preserve">98487777, </v>
      </c>
    </row>
    <row r="818" spans="1:3" x14ac:dyDescent="0.25">
      <c r="A818" t="s">
        <v>2</v>
      </c>
      <c r="B818" s="1">
        <v>95948929</v>
      </c>
      <c r="C818" t="str">
        <f t="shared" si="12"/>
        <v xml:space="preserve">95948929, </v>
      </c>
    </row>
    <row r="819" spans="1:3" x14ac:dyDescent="0.25">
      <c r="A819" t="s">
        <v>2</v>
      </c>
      <c r="B819" s="1">
        <v>65083264</v>
      </c>
      <c r="C819" t="str">
        <f t="shared" si="12"/>
        <v xml:space="preserve">65083264, </v>
      </c>
    </row>
    <row r="820" spans="1:3" x14ac:dyDescent="0.25">
      <c r="A820" t="s">
        <v>2</v>
      </c>
      <c r="B820" s="1">
        <v>102897035</v>
      </c>
      <c r="C820" t="str">
        <f t="shared" si="12"/>
        <v xml:space="preserve">102897035, </v>
      </c>
    </row>
    <row r="821" spans="1:3" x14ac:dyDescent="0.25">
      <c r="A821" t="s">
        <v>2</v>
      </c>
      <c r="B821" s="1">
        <v>95948929</v>
      </c>
      <c r="C821" t="str">
        <f t="shared" si="12"/>
        <v xml:space="preserve">95948929, </v>
      </c>
    </row>
    <row r="822" spans="1:3" x14ac:dyDescent="0.25">
      <c r="A822" t="s">
        <v>2</v>
      </c>
      <c r="B822" s="1">
        <v>94200302</v>
      </c>
      <c r="C822" t="str">
        <f t="shared" si="12"/>
        <v xml:space="preserve">94200302, </v>
      </c>
    </row>
    <row r="823" spans="1:3" x14ac:dyDescent="0.25">
      <c r="A823" t="s">
        <v>2</v>
      </c>
      <c r="B823" s="1">
        <v>65083264</v>
      </c>
      <c r="C823" t="str">
        <f t="shared" si="12"/>
        <v xml:space="preserve">65083264, </v>
      </c>
    </row>
    <row r="824" spans="1:3" x14ac:dyDescent="0.25">
      <c r="A824" t="s">
        <v>2</v>
      </c>
      <c r="B824" s="1">
        <v>111120226</v>
      </c>
      <c r="C824" t="str">
        <f t="shared" si="12"/>
        <v xml:space="preserve">111120226, </v>
      </c>
    </row>
    <row r="825" spans="1:3" x14ac:dyDescent="0.25">
      <c r="A825" t="s">
        <v>2</v>
      </c>
      <c r="B825" s="1">
        <v>101989084</v>
      </c>
      <c r="C825" t="str">
        <f t="shared" si="12"/>
        <v xml:space="preserve">101989084, </v>
      </c>
    </row>
    <row r="826" spans="1:3" x14ac:dyDescent="0.25">
      <c r="A826" t="s">
        <v>2</v>
      </c>
      <c r="B826" s="1">
        <v>103138604</v>
      </c>
      <c r="C826" t="str">
        <f t="shared" si="12"/>
        <v xml:space="preserve">103138604, </v>
      </c>
    </row>
    <row r="827" spans="1:3" x14ac:dyDescent="0.25">
      <c r="A827" t="s">
        <v>2</v>
      </c>
      <c r="B827" s="1">
        <v>106842672</v>
      </c>
      <c r="C827" t="str">
        <f t="shared" si="12"/>
        <v xml:space="preserve">106842672, </v>
      </c>
    </row>
    <row r="828" spans="1:3" x14ac:dyDescent="0.25">
      <c r="A828" t="s">
        <v>2</v>
      </c>
      <c r="B828" s="1">
        <v>111120226</v>
      </c>
      <c r="C828" t="str">
        <f t="shared" si="12"/>
        <v xml:space="preserve">111120226, </v>
      </c>
    </row>
    <row r="829" spans="1:3" x14ac:dyDescent="0.25">
      <c r="A829" t="s">
        <v>2</v>
      </c>
      <c r="B829" s="1">
        <v>97468364</v>
      </c>
      <c r="C829" t="str">
        <f t="shared" si="12"/>
        <v xml:space="preserve">97468364, </v>
      </c>
    </row>
    <row r="830" spans="1:3" x14ac:dyDescent="0.25">
      <c r="A830" t="s">
        <v>2</v>
      </c>
      <c r="B830" s="1">
        <v>101989084</v>
      </c>
      <c r="C830" t="str">
        <f t="shared" si="12"/>
        <v xml:space="preserve">101989084, </v>
      </c>
    </row>
    <row r="831" spans="1:3" x14ac:dyDescent="0.25">
      <c r="A831" t="s">
        <v>2</v>
      </c>
      <c r="B831" s="1">
        <v>114284650</v>
      </c>
      <c r="C831" t="str">
        <f t="shared" si="12"/>
        <v xml:space="preserve">114284650, </v>
      </c>
    </row>
    <row r="832" spans="1:3" x14ac:dyDescent="0.25">
      <c r="A832" t="s">
        <v>2</v>
      </c>
      <c r="B832" s="1">
        <v>97468364</v>
      </c>
      <c r="C832" t="str">
        <f t="shared" si="12"/>
        <v xml:space="preserve">97468364, </v>
      </c>
    </row>
    <row r="833" spans="1:3" x14ac:dyDescent="0.25">
      <c r="A833" t="s">
        <v>2</v>
      </c>
      <c r="B833" s="1">
        <v>106842672</v>
      </c>
      <c r="C833" t="str">
        <f t="shared" si="12"/>
        <v xml:space="preserve">106842672, </v>
      </c>
    </row>
    <row r="834" spans="1:3" x14ac:dyDescent="0.25">
      <c r="A834" t="s">
        <v>2</v>
      </c>
      <c r="B834" s="1">
        <v>102348192</v>
      </c>
      <c r="C834" t="str">
        <f t="shared" si="12"/>
        <v xml:space="preserve">102348192, </v>
      </c>
    </row>
    <row r="835" spans="1:3" x14ac:dyDescent="0.25">
      <c r="A835" t="s">
        <v>2</v>
      </c>
      <c r="B835" s="1">
        <v>114284650</v>
      </c>
      <c r="C835" t="str">
        <f t="shared" ref="C835:C898" si="13">CONCATENATE(B835,", ")</f>
        <v xml:space="preserve">114284650, </v>
      </c>
    </row>
    <row r="836" spans="1:3" x14ac:dyDescent="0.25">
      <c r="A836" t="s">
        <v>2</v>
      </c>
      <c r="B836" s="1">
        <v>106842672</v>
      </c>
      <c r="C836" t="str">
        <f t="shared" si="13"/>
        <v xml:space="preserve">106842672, </v>
      </c>
    </row>
    <row r="837" spans="1:3" x14ac:dyDescent="0.25">
      <c r="A837" t="s">
        <v>2</v>
      </c>
      <c r="B837" s="1">
        <v>94141184</v>
      </c>
      <c r="C837" t="str">
        <f t="shared" si="13"/>
        <v xml:space="preserve">94141184, </v>
      </c>
    </row>
    <row r="838" spans="1:3" x14ac:dyDescent="0.25">
      <c r="A838" t="s">
        <v>2</v>
      </c>
      <c r="B838" s="1">
        <v>102348192</v>
      </c>
      <c r="C838" t="str">
        <f t="shared" si="13"/>
        <v xml:space="preserve">102348192, </v>
      </c>
    </row>
    <row r="839" spans="1:3" x14ac:dyDescent="0.25">
      <c r="A839" t="s">
        <v>2</v>
      </c>
      <c r="B839" s="1">
        <v>102864062</v>
      </c>
      <c r="C839" t="str">
        <f t="shared" si="13"/>
        <v xml:space="preserve">102864062, </v>
      </c>
    </row>
    <row r="840" spans="1:3" x14ac:dyDescent="0.25">
      <c r="A840" t="s">
        <v>2</v>
      </c>
      <c r="B840" s="1">
        <v>108121562</v>
      </c>
      <c r="C840" t="str">
        <f t="shared" si="13"/>
        <v xml:space="preserve">108121562, </v>
      </c>
    </row>
    <row r="841" spans="1:3" x14ac:dyDescent="0.25">
      <c r="A841" t="s">
        <v>2</v>
      </c>
      <c r="B841" s="1">
        <v>106363164</v>
      </c>
      <c r="C841" t="str">
        <f t="shared" si="13"/>
        <v xml:space="preserve">106363164, </v>
      </c>
    </row>
    <row r="842" spans="1:3" x14ac:dyDescent="0.25">
      <c r="A842" t="s">
        <v>2</v>
      </c>
      <c r="B842" s="1">
        <v>108676078</v>
      </c>
      <c r="C842" t="str">
        <f t="shared" si="13"/>
        <v xml:space="preserve">108676078, </v>
      </c>
    </row>
    <row r="843" spans="1:3" x14ac:dyDescent="0.25">
      <c r="A843" t="s">
        <v>2</v>
      </c>
      <c r="B843" s="1">
        <v>108121562</v>
      </c>
      <c r="C843" t="str">
        <f t="shared" si="13"/>
        <v xml:space="preserve">108121562, </v>
      </c>
    </row>
    <row r="844" spans="1:3" x14ac:dyDescent="0.25">
      <c r="A844" t="s">
        <v>2</v>
      </c>
      <c r="B844" s="1">
        <v>104686279</v>
      </c>
      <c r="C844" t="str">
        <f t="shared" si="13"/>
        <v xml:space="preserve">104686279, </v>
      </c>
    </row>
    <row r="845" spans="1:3" x14ac:dyDescent="0.25">
      <c r="A845" t="s">
        <v>2</v>
      </c>
      <c r="B845" s="1">
        <v>108676078</v>
      </c>
      <c r="C845" t="str">
        <f t="shared" si="13"/>
        <v xml:space="preserve">108676078, </v>
      </c>
    </row>
    <row r="846" spans="1:3" x14ac:dyDescent="0.25">
      <c r="A846" t="s">
        <v>2</v>
      </c>
      <c r="B846" s="1">
        <v>108121562</v>
      </c>
      <c r="C846" t="str">
        <f t="shared" si="13"/>
        <v xml:space="preserve">108121562, </v>
      </c>
    </row>
    <row r="847" spans="1:3" x14ac:dyDescent="0.25">
      <c r="A847" t="s">
        <v>2</v>
      </c>
      <c r="B847" s="1">
        <v>69045533</v>
      </c>
      <c r="C847" t="str">
        <f t="shared" si="13"/>
        <v xml:space="preserve">69045533, </v>
      </c>
    </row>
    <row r="848" spans="1:3" x14ac:dyDescent="0.25">
      <c r="A848" t="s">
        <v>2</v>
      </c>
      <c r="B848" s="1">
        <v>115896373</v>
      </c>
      <c r="C848" t="str">
        <f t="shared" si="13"/>
        <v xml:space="preserve">115896373, </v>
      </c>
    </row>
    <row r="849" spans="1:3" x14ac:dyDescent="0.25">
      <c r="A849" t="s">
        <v>2</v>
      </c>
      <c r="B849" s="1">
        <v>108676078</v>
      </c>
      <c r="C849" t="str">
        <f t="shared" si="13"/>
        <v xml:space="preserve">108676078, </v>
      </c>
    </row>
    <row r="850" spans="1:3" x14ac:dyDescent="0.25">
      <c r="A850" t="s">
        <v>2</v>
      </c>
      <c r="B850" s="1">
        <v>108121562</v>
      </c>
      <c r="C850" t="str">
        <f t="shared" si="13"/>
        <v xml:space="preserve">108121562, </v>
      </c>
    </row>
    <row r="851" spans="1:3" x14ac:dyDescent="0.25">
      <c r="A851" t="s">
        <v>2</v>
      </c>
      <c r="B851" s="1">
        <v>69045533</v>
      </c>
      <c r="C851" t="str">
        <f t="shared" si="13"/>
        <v xml:space="preserve">69045533, </v>
      </c>
    </row>
    <row r="852" spans="1:3" x14ac:dyDescent="0.25">
      <c r="A852" t="s">
        <v>2</v>
      </c>
      <c r="B852" s="1">
        <v>108676078</v>
      </c>
      <c r="C852" t="str">
        <f t="shared" si="13"/>
        <v xml:space="preserve">108676078, </v>
      </c>
    </row>
    <row r="853" spans="1:3" x14ac:dyDescent="0.25">
      <c r="A853" t="s">
        <v>2</v>
      </c>
      <c r="B853" s="1">
        <v>108676078</v>
      </c>
      <c r="C853" t="str">
        <f t="shared" si="13"/>
        <v xml:space="preserve">108676078, </v>
      </c>
    </row>
    <row r="854" spans="1:3" x14ac:dyDescent="0.25">
      <c r="A854" t="s">
        <v>2</v>
      </c>
      <c r="B854" s="1">
        <v>108757930</v>
      </c>
      <c r="C854" t="str">
        <f t="shared" si="13"/>
        <v xml:space="preserve">108757930, </v>
      </c>
    </row>
    <row r="855" spans="1:3" x14ac:dyDescent="0.25">
      <c r="A855" t="s">
        <v>2</v>
      </c>
      <c r="B855" s="1">
        <v>108676078</v>
      </c>
      <c r="C855" t="str">
        <f t="shared" si="13"/>
        <v xml:space="preserve">108676078, </v>
      </c>
    </row>
    <row r="856" spans="1:3" x14ac:dyDescent="0.25">
      <c r="A856" t="s">
        <v>2</v>
      </c>
      <c r="B856" s="1">
        <v>101031469</v>
      </c>
      <c r="C856" t="str">
        <f t="shared" si="13"/>
        <v xml:space="preserve">101031469, </v>
      </c>
    </row>
    <row r="857" spans="1:3" x14ac:dyDescent="0.25">
      <c r="A857" t="s">
        <v>2</v>
      </c>
      <c r="B857" s="1">
        <v>93874647</v>
      </c>
      <c r="C857" t="str">
        <f t="shared" si="13"/>
        <v xml:space="preserve">93874647, </v>
      </c>
    </row>
    <row r="858" spans="1:3" x14ac:dyDescent="0.25">
      <c r="A858" t="s">
        <v>2</v>
      </c>
      <c r="B858" s="1">
        <v>98199527</v>
      </c>
      <c r="C858" t="str">
        <f t="shared" si="13"/>
        <v xml:space="preserve">98199527, </v>
      </c>
    </row>
    <row r="859" spans="1:3" x14ac:dyDescent="0.25">
      <c r="A859" t="s">
        <v>2</v>
      </c>
      <c r="B859" s="1">
        <v>108676078</v>
      </c>
      <c r="C859" t="str">
        <f t="shared" si="13"/>
        <v xml:space="preserve">108676078, </v>
      </c>
    </row>
    <row r="860" spans="1:3" x14ac:dyDescent="0.25">
      <c r="A860" t="s">
        <v>2</v>
      </c>
      <c r="B860" s="1">
        <v>98199527</v>
      </c>
      <c r="C860" t="str">
        <f t="shared" si="13"/>
        <v xml:space="preserve">98199527, </v>
      </c>
    </row>
    <row r="861" spans="1:3" x14ac:dyDescent="0.25">
      <c r="A861" t="s">
        <v>2</v>
      </c>
      <c r="B861" s="1">
        <v>108676078</v>
      </c>
      <c r="C861" t="str">
        <f t="shared" si="13"/>
        <v xml:space="preserve">108676078, </v>
      </c>
    </row>
    <row r="862" spans="1:3" x14ac:dyDescent="0.25">
      <c r="A862" t="s">
        <v>2</v>
      </c>
      <c r="B862" s="1">
        <v>70992097</v>
      </c>
      <c r="C862" t="str">
        <f t="shared" si="13"/>
        <v xml:space="preserve">70992097, </v>
      </c>
    </row>
    <row r="863" spans="1:3" x14ac:dyDescent="0.25">
      <c r="A863" t="s">
        <v>2</v>
      </c>
      <c r="B863" s="1">
        <v>108676078</v>
      </c>
      <c r="C863" t="str">
        <f t="shared" si="13"/>
        <v xml:space="preserve">108676078, </v>
      </c>
    </row>
    <row r="864" spans="1:3" x14ac:dyDescent="0.25">
      <c r="A864" t="s">
        <v>2</v>
      </c>
      <c r="B864" s="1">
        <v>70992097</v>
      </c>
      <c r="C864" t="str">
        <f t="shared" si="13"/>
        <v xml:space="preserve">70992097, </v>
      </c>
    </row>
    <row r="865" spans="1:3" x14ac:dyDescent="0.25">
      <c r="A865" t="s">
        <v>2</v>
      </c>
      <c r="B865" s="1">
        <v>108676078</v>
      </c>
      <c r="C865" t="str">
        <f t="shared" si="13"/>
        <v xml:space="preserve">108676078, </v>
      </c>
    </row>
    <row r="866" spans="1:3" x14ac:dyDescent="0.25">
      <c r="A866" t="s">
        <v>2</v>
      </c>
      <c r="B866" s="1">
        <v>70992097</v>
      </c>
      <c r="C866" t="str">
        <f t="shared" si="13"/>
        <v xml:space="preserve">70992097, </v>
      </c>
    </row>
    <row r="867" spans="1:3" x14ac:dyDescent="0.25">
      <c r="A867" t="s">
        <v>2</v>
      </c>
      <c r="B867" s="1">
        <v>108676078</v>
      </c>
      <c r="C867" t="str">
        <f t="shared" si="13"/>
        <v xml:space="preserve">108676078, </v>
      </c>
    </row>
    <row r="868" spans="1:3" x14ac:dyDescent="0.25">
      <c r="A868" t="s">
        <v>2</v>
      </c>
      <c r="B868" s="1">
        <v>70992097</v>
      </c>
      <c r="C868" t="str">
        <f t="shared" si="13"/>
        <v xml:space="preserve">70992097, </v>
      </c>
    </row>
    <row r="869" spans="1:3" x14ac:dyDescent="0.25">
      <c r="A869" t="s">
        <v>2</v>
      </c>
      <c r="B869" s="1">
        <v>107265284</v>
      </c>
      <c r="C869" t="str">
        <f t="shared" si="13"/>
        <v xml:space="preserve">107265284, </v>
      </c>
    </row>
    <row r="870" spans="1:3" x14ac:dyDescent="0.25">
      <c r="A870" t="s">
        <v>2</v>
      </c>
      <c r="B870" s="1">
        <v>70992097</v>
      </c>
      <c r="C870" t="str">
        <f t="shared" si="13"/>
        <v xml:space="preserve">70992097, </v>
      </c>
    </row>
    <row r="871" spans="1:3" x14ac:dyDescent="0.25">
      <c r="A871" t="s">
        <v>2</v>
      </c>
      <c r="B871" s="1">
        <v>114685816</v>
      </c>
      <c r="C871" t="str">
        <f t="shared" si="13"/>
        <v xml:space="preserve">114685816, </v>
      </c>
    </row>
    <row r="872" spans="1:3" x14ac:dyDescent="0.25">
      <c r="A872" t="s">
        <v>2</v>
      </c>
      <c r="B872" s="1">
        <v>107569261</v>
      </c>
      <c r="C872" t="str">
        <f t="shared" si="13"/>
        <v xml:space="preserve">107569261, </v>
      </c>
    </row>
    <row r="873" spans="1:3" x14ac:dyDescent="0.25">
      <c r="A873" t="s">
        <v>2</v>
      </c>
      <c r="B873" s="1">
        <v>114685816</v>
      </c>
      <c r="C873" t="str">
        <f t="shared" si="13"/>
        <v xml:space="preserve">114685816, </v>
      </c>
    </row>
    <row r="874" spans="1:3" x14ac:dyDescent="0.25">
      <c r="A874" t="s">
        <v>2</v>
      </c>
      <c r="B874" s="1">
        <v>70695620</v>
      </c>
      <c r="C874" t="str">
        <f t="shared" si="13"/>
        <v xml:space="preserve">70695620, </v>
      </c>
    </row>
    <row r="875" spans="1:3" x14ac:dyDescent="0.25">
      <c r="A875" t="s">
        <v>2</v>
      </c>
      <c r="B875" s="1">
        <v>105621209</v>
      </c>
      <c r="C875" t="str">
        <f t="shared" si="13"/>
        <v xml:space="preserve">105621209, </v>
      </c>
    </row>
    <row r="876" spans="1:3" x14ac:dyDescent="0.25">
      <c r="A876" t="s">
        <v>2</v>
      </c>
      <c r="B876" s="1">
        <v>107265284</v>
      </c>
      <c r="C876" t="str">
        <f t="shared" si="13"/>
        <v xml:space="preserve">107265284, </v>
      </c>
    </row>
    <row r="877" spans="1:3" x14ac:dyDescent="0.25">
      <c r="A877" t="s">
        <v>2</v>
      </c>
      <c r="B877" s="1">
        <v>100717748</v>
      </c>
      <c r="C877" t="str">
        <f t="shared" si="13"/>
        <v xml:space="preserve">100717748, </v>
      </c>
    </row>
    <row r="878" spans="1:3" x14ac:dyDescent="0.25">
      <c r="A878" t="s">
        <v>2</v>
      </c>
      <c r="B878" s="1">
        <v>100717748</v>
      </c>
      <c r="C878" t="str">
        <f t="shared" si="13"/>
        <v xml:space="preserve">100717748, </v>
      </c>
    </row>
    <row r="879" spans="1:3" x14ac:dyDescent="0.25">
      <c r="A879" t="s">
        <v>2</v>
      </c>
      <c r="B879" s="1">
        <v>108119846</v>
      </c>
      <c r="C879" t="str">
        <f t="shared" si="13"/>
        <v xml:space="preserve">108119846, </v>
      </c>
    </row>
    <row r="880" spans="1:3" x14ac:dyDescent="0.25">
      <c r="A880" t="s">
        <v>2</v>
      </c>
      <c r="B880" s="1">
        <v>98430103</v>
      </c>
      <c r="C880" t="str">
        <f t="shared" si="13"/>
        <v xml:space="preserve">98430103, </v>
      </c>
    </row>
    <row r="881" spans="1:3" x14ac:dyDescent="0.25">
      <c r="A881" t="s">
        <v>2</v>
      </c>
      <c r="B881" s="1">
        <v>102138464</v>
      </c>
      <c r="C881" t="str">
        <f t="shared" si="13"/>
        <v xml:space="preserve">102138464, </v>
      </c>
    </row>
    <row r="882" spans="1:3" x14ac:dyDescent="0.25">
      <c r="A882" t="s">
        <v>2</v>
      </c>
      <c r="B882" s="1">
        <v>113215793</v>
      </c>
      <c r="C882" t="str">
        <f t="shared" si="13"/>
        <v xml:space="preserve">113215793, </v>
      </c>
    </row>
    <row r="883" spans="1:3" x14ac:dyDescent="0.25">
      <c r="A883" t="s">
        <v>2</v>
      </c>
      <c r="B883" s="1">
        <v>95257926</v>
      </c>
      <c r="C883" t="str">
        <f t="shared" si="13"/>
        <v xml:space="preserve">95257926, </v>
      </c>
    </row>
    <row r="884" spans="1:3" x14ac:dyDescent="0.25">
      <c r="A884" t="s">
        <v>2</v>
      </c>
      <c r="B884" s="1">
        <v>113215793</v>
      </c>
      <c r="C884" t="str">
        <f t="shared" si="13"/>
        <v xml:space="preserve">113215793, </v>
      </c>
    </row>
    <row r="885" spans="1:3" x14ac:dyDescent="0.25">
      <c r="A885" t="s">
        <v>2</v>
      </c>
      <c r="B885" s="1">
        <v>113830389</v>
      </c>
      <c r="C885" t="str">
        <f t="shared" si="13"/>
        <v xml:space="preserve">113830389, </v>
      </c>
    </row>
    <row r="886" spans="1:3" x14ac:dyDescent="0.25">
      <c r="A886" t="s">
        <v>2</v>
      </c>
      <c r="B886" s="1">
        <v>101621359</v>
      </c>
      <c r="C886" t="str">
        <f t="shared" si="13"/>
        <v xml:space="preserve">101621359, </v>
      </c>
    </row>
    <row r="887" spans="1:3" x14ac:dyDescent="0.25">
      <c r="A887" t="s">
        <v>2</v>
      </c>
      <c r="B887" s="1">
        <v>67929256</v>
      </c>
      <c r="C887" t="str">
        <f t="shared" si="13"/>
        <v xml:space="preserve">67929256, </v>
      </c>
    </row>
    <row r="888" spans="1:3" x14ac:dyDescent="0.25">
      <c r="A888" t="s">
        <v>2</v>
      </c>
      <c r="B888" s="1">
        <v>94100915</v>
      </c>
      <c r="C888" t="str">
        <f t="shared" si="13"/>
        <v xml:space="preserve">94100915, </v>
      </c>
    </row>
    <row r="889" spans="1:3" x14ac:dyDescent="0.25">
      <c r="A889" t="s">
        <v>2</v>
      </c>
      <c r="B889" s="1">
        <v>110523748</v>
      </c>
      <c r="C889" t="str">
        <f t="shared" si="13"/>
        <v xml:space="preserve">110523748, </v>
      </c>
    </row>
    <row r="890" spans="1:3" x14ac:dyDescent="0.25">
      <c r="A890" t="s">
        <v>2</v>
      </c>
      <c r="B890" s="1">
        <v>67929256</v>
      </c>
      <c r="C890" t="str">
        <f t="shared" si="13"/>
        <v xml:space="preserve">67929256, </v>
      </c>
    </row>
    <row r="891" spans="1:3" x14ac:dyDescent="0.25">
      <c r="A891" t="s">
        <v>2</v>
      </c>
      <c r="B891" s="1">
        <v>96491283</v>
      </c>
      <c r="C891" t="str">
        <f t="shared" si="13"/>
        <v xml:space="preserve">96491283, </v>
      </c>
    </row>
    <row r="892" spans="1:3" x14ac:dyDescent="0.25">
      <c r="A892" t="s">
        <v>2</v>
      </c>
      <c r="B892" s="1">
        <v>101173946</v>
      </c>
      <c r="C892" t="str">
        <f t="shared" si="13"/>
        <v xml:space="preserve">101173946, </v>
      </c>
    </row>
    <row r="893" spans="1:3" x14ac:dyDescent="0.25">
      <c r="A893" t="s">
        <v>2</v>
      </c>
      <c r="B893" s="1">
        <v>28401644</v>
      </c>
      <c r="C893" t="str">
        <f t="shared" si="13"/>
        <v xml:space="preserve">28401644, </v>
      </c>
    </row>
    <row r="894" spans="1:3" x14ac:dyDescent="0.25">
      <c r="A894" t="s">
        <v>2</v>
      </c>
      <c r="B894" s="1">
        <v>80426088</v>
      </c>
      <c r="C894" t="str">
        <f t="shared" si="13"/>
        <v xml:space="preserve">80426088, </v>
      </c>
    </row>
    <row r="895" spans="1:3" x14ac:dyDescent="0.25">
      <c r="A895" t="s">
        <v>2</v>
      </c>
      <c r="B895" s="1">
        <v>94241149</v>
      </c>
      <c r="C895" t="str">
        <f t="shared" si="13"/>
        <v xml:space="preserve">94241149, </v>
      </c>
    </row>
    <row r="896" spans="1:3" x14ac:dyDescent="0.25">
      <c r="A896" t="s">
        <v>2</v>
      </c>
      <c r="B896" s="1">
        <v>101173946</v>
      </c>
      <c r="C896" t="str">
        <f t="shared" si="13"/>
        <v xml:space="preserve">101173946, </v>
      </c>
    </row>
    <row r="897" spans="1:3" x14ac:dyDescent="0.25">
      <c r="A897" t="s">
        <v>2</v>
      </c>
      <c r="B897" s="1">
        <v>28401644</v>
      </c>
      <c r="C897" t="str">
        <f t="shared" si="13"/>
        <v xml:space="preserve">28401644, </v>
      </c>
    </row>
    <row r="898" spans="1:3" x14ac:dyDescent="0.25">
      <c r="A898" t="s">
        <v>2</v>
      </c>
      <c r="B898" s="1">
        <v>80426088</v>
      </c>
      <c r="C898" t="str">
        <f t="shared" si="13"/>
        <v xml:space="preserve">80426088, </v>
      </c>
    </row>
    <row r="899" spans="1:3" x14ac:dyDescent="0.25">
      <c r="A899" t="s">
        <v>2</v>
      </c>
      <c r="B899" s="1">
        <v>101371680</v>
      </c>
      <c r="C899" t="str">
        <f t="shared" ref="C899:C962" si="14">CONCATENATE(B899,", ")</f>
        <v xml:space="preserve">101371680, </v>
      </c>
    </row>
    <row r="900" spans="1:3" x14ac:dyDescent="0.25">
      <c r="A900" t="s">
        <v>2</v>
      </c>
      <c r="B900" s="1">
        <v>85795206</v>
      </c>
      <c r="C900" t="str">
        <f t="shared" si="14"/>
        <v xml:space="preserve">85795206, </v>
      </c>
    </row>
    <row r="901" spans="1:3" x14ac:dyDescent="0.25">
      <c r="A901" t="s">
        <v>2</v>
      </c>
      <c r="B901" s="1">
        <v>111265991</v>
      </c>
      <c r="C901" t="str">
        <f t="shared" si="14"/>
        <v xml:space="preserve">111265991, </v>
      </c>
    </row>
    <row r="902" spans="1:3" x14ac:dyDescent="0.25">
      <c r="A902" t="s">
        <v>2</v>
      </c>
      <c r="B902" s="1">
        <v>114726660</v>
      </c>
      <c r="C902" t="str">
        <f t="shared" si="14"/>
        <v xml:space="preserve">114726660, </v>
      </c>
    </row>
    <row r="903" spans="1:3" x14ac:dyDescent="0.25">
      <c r="A903" t="s">
        <v>2</v>
      </c>
      <c r="B903" s="1">
        <v>85795206</v>
      </c>
      <c r="C903" t="str">
        <f t="shared" si="14"/>
        <v xml:space="preserve">85795206, </v>
      </c>
    </row>
    <row r="904" spans="1:3" x14ac:dyDescent="0.25">
      <c r="A904" t="s">
        <v>2</v>
      </c>
      <c r="B904" s="1">
        <v>106350812</v>
      </c>
      <c r="C904" t="str">
        <f t="shared" si="14"/>
        <v xml:space="preserve">106350812, </v>
      </c>
    </row>
    <row r="905" spans="1:3" x14ac:dyDescent="0.25">
      <c r="A905" t="s">
        <v>2</v>
      </c>
      <c r="B905" s="1">
        <v>95954953</v>
      </c>
      <c r="C905" t="str">
        <f t="shared" si="14"/>
        <v xml:space="preserve">95954953, </v>
      </c>
    </row>
    <row r="906" spans="1:3" x14ac:dyDescent="0.25">
      <c r="A906" t="s">
        <v>2</v>
      </c>
      <c r="B906" s="1">
        <v>96521560</v>
      </c>
      <c r="C906" t="str">
        <f t="shared" si="14"/>
        <v xml:space="preserve">96521560, </v>
      </c>
    </row>
    <row r="907" spans="1:3" x14ac:dyDescent="0.25">
      <c r="A907" t="s">
        <v>2</v>
      </c>
      <c r="B907" s="1">
        <v>96666474</v>
      </c>
      <c r="C907" t="str">
        <f t="shared" si="14"/>
        <v xml:space="preserve">96666474, </v>
      </c>
    </row>
    <row r="908" spans="1:3" x14ac:dyDescent="0.25">
      <c r="A908" t="s">
        <v>2</v>
      </c>
      <c r="B908" s="1">
        <v>113623981</v>
      </c>
      <c r="C908" t="str">
        <f t="shared" si="14"/>
        <v xml:space="preserve">113623981, </v>
      </c>
    </row>
    <row r="909" spans="1:3" x14ac:dyDescent="0.25">
      <c r="A909" t="s">
        <v>2</v>
      </c>
      <c r="B909" s="1">
        <v>95954953</v>
      </c>
      <c r="C909" t="str">
        <f t="shared" si="14"/>
        <v xml:space="preserve">95954953, </v>
      </c>
    </row>
    <row r="910" spans="1:3" x14ac:dyDescent="0.25">
      <c r="A910" t="s">
        <v>2</v>
      </c>
      <c r="B910" s="1">
        <v>98516452</v>
      </c>
      <c r="C910" t="str">
        <f t="shared" si="14"/>
        <v xml:space="preserve">98516452, </v>
      </c>
    </row>
    <row r="911" spans="1:3" x14ac:dyDescent="0.25">
      <c r="A911" t="s">
        <v>2</v>
      </c>
      <c r="B911" s="1">
        <v>106375607</v>
      </c>
      <c r="C911" t="str">
        <f t="shared" si="14"/>
        <v xml:space="preserve">106375607, </v>
      </c>
    </row>
    <row r="912" spans="1:3" x14ac:dyDescent="0.25">
      <c r="A912" t="s">
        <v>2</v>
      </c>
      <c r="B912" s="1">
        <v>96580291</v>
      </c>
      <c r="C912" t="str">
        <f t="shared" si="14"/>
        <v xml:space="preserve">96580291, </v>
      </c>
    </row>
    <row r="913" spans="1:3" x14ac:dyDescent="0.25">
      <c r="A913" t="s">
        <v>2</v>
      </c>
      <c r="B913" s="1">
        <v>106375607</v>
      </c>
      <c r="C913" t="str">
        <f t="shared" si="14"/>
        <v xml:space="preserve">106375607, </v>
      </c>
    </row>
    <row r="914" spans="1:3" x14ac:dyDescent="0.25">
      <c r="A914" t="s">
        <v>2</v>
      </c>
      <c r="B914" s="1">
        <v>95954953</v>
      </c>
      <c r="C914" t="str">
        <f t="shared" si="14"/>
        <v xml:space="preserve">95954953, </v>
      </c>
    </row>
    <row r="915" spans="1:3" x14ac:dyDescent="0.25">
      <c r="A915" t="s">
        <v>2</v>
      </c>
      <c r="B915" s="1">
        <v>107870257</v>
      </c>
      <c r="C915" t="str">
        <f t="shared" si="14"/>
        <v xml:space="preserve">107870257, </v>
      </c>
    </row>
    <row r="916" spans="1:3" x14ac:dyDescent="0.25">
      <c r="A916" t="s">
        <v>2</v>
      </c>
      <c r="B916" s="1">
        <v>94164082</v>
      </c>
      <c r="C916" t="str">
        <f t="shared" si="14"/>
        <v xml:space="preserve">94164082, </v>
      </c>
    </row>
    <row r="917" spans="1:3" x14ac:dyDescent="0.25">
      <c r="A917" t="s">
        <v>2</v>
      </c>
      <c r="B917" s="1">
        <v>114415612</v>
      </c>
      <c r="C917" t="str">
        <f t="shared" si="14"/>
        <v xml:space="preserve">114415612, </v>
      </c>
    </row>
    <row r="918" spans="1:3" x14ac:dyDescent="0.25">
      <c r="A918" t="s">
        <v>2</v>
      </c>
      <c r="B918" s="1">
        <v>115226967</v>
      </c>
      <c r="C918" t="str">
        <f t="shared" si="14"/>
        <v xml:space="preserve">115226967, </v>
      </c>
    </row>
    <row r="919" spans="1:3" x14ac:dyDescent="0.25">
      <c r="A919" t="s">
        <v>2</v>
      </c>
      <c r="B919" s="1">
        <v>108438663</v>
      </c>
      <c r="C919" t="str">
        <f t="shared" si="14"/>
        <v xml:space="preserve">108438663, </v>
      </c>
    </row>
    <row r="920" spans="1:3" x14ac:dyDescent="0.25">
      <c r="A920" t="s">
        <v>2</v>
      </c>
      <c r="B920" s="1">
        <v>93772207</v>
      </c>
      <c r="C920" t="str">
        <f t="shared" si="14"/>
        <v xml:space="preserve">93772207, </v>
      </c>
    </row>
    <row r="921" spans="1:3" x14ac:dyDescent="0.25">
      <c r="A921" t="s">
        <v>2</v>
      </c>
      <c r="B921" s="1">
        <v>103829695</v>
      </c>
      <c r="C921" t="str">
        <f t="shared" si="14"/>
        <v xml:space="preserve">103829695, </v>
      </c>
    </row>
    <row r="922" spans="1:3" x14ac:dyDescent="0.25">
      <c r="A922" t="s">
        <v>2</v>
      </c>
      <c r="B922" s="1">
        <v>101455400</v>
      </c>
      <c r="C922" t="str">
        <f t="shared" si="14"/>
        <v xml:space="preserve">101455400, </v>
      </c>
    </row>
    <row r="923" spans="1:3" x14ac:dyDescent="0.25">
      <c r="A923" t="s">
        <v>2</v>
      </c>
      <c r="B923" s="1">
        <v>108893044</v>
      </c>
      <c r="C923" t="str">
        <f t="shared" si="14"/>
        <v xml:space="preserve">108893044, </v>
      </c>
    </row>
    <row r="924" spans="1:3" x14ac:dyDescent="0.25">
      <c r="A924" t="s">
        <v>2</v>
      </c>
      <c r="B924" s="1">
        <v>110335599</v>
      </c>
      <c r="C924" t="str">
        <f t="shared" si="14"/>
        <v xml:space="preserve">110335599, </v>
      </c>
    </row>
    <row r="925" spans="1:3" x14ac:dyDescent="0.25">
      <c r="A925" t="s">
        <v>2</v>
      </c>
      <c r="B925" s="1">
        <v>82652423</v>
      </c>
      <c r="C925" t="str">
        <f t="shared" si="14"/>
        <v xml:space="preserve">82652423, </v>
      </c>
    </row>
    <row r="926" spans="1:3" x14ac:dyDescent="0.25">
      <c r="A926" t="s">
        <v>2</v>
      </c>
      <c r="B926" s="1">
        <v>77514887</v>
      </c>
      <c r="C926" t="str">
        <f t="shared" si="14"/>
        <v xml:space="preserve">77514887, </v>
      </c>
    </row>
    <row r="927" spans="1:3" x14ac:dyDescent="0.25">
      <c r="A927" t="s">
        <v>2</v>
      </c>
      <c r="B927" s="1">
        <v>100204473</v>
      </c>
      <c r="C927" t="str">
        <f t="shared" si="14"/>
        <v xml:space="preserve">100204473, </v>
      </c>
    </row>
    <row r="928" spans="1:3" x14ac:dyDescent="0.25">
      <c r="A928" t="s">
        <v>2</v>
      </c>
      <c r="B928" s="1">
        <v>100204473</v>
      </c>
      <c r="C928" t="str">
        <f t="shared" si="14"/>
        <v xml:space="preserve">100204473, </v>
      </c>
    </row>
    <row r="929" spans="1:3" x14ac:dyDescent="0.25">
      <c r="A929" t="s">
        <v>2</v>
      </c>
      <c r="B929" s="1">
        <v>100204473</v>
      </c>
      <c r="C929" t="str">
        <f t="shared" si="14"/>
        <v xml:space="preserve">100204473, </v>
      </c>
    </row>
    <row r="930" spans="1:3" x14ac:dyDescent="0.25">
      <c r="A930" t="s">
        <v>2</v>
      </c>
      <c r="B930" s="1">
        <v>107326320</v>
      </c>
      <c r="C930" t="str">
        <f t="shared" si="14"/>
        <v xml:space="preserve">107326320, </v>
      </c>
    </row>
    <row r="931" spans="1:3" x14ac:dyDescent="0.25">
      <c r="A931" t="s">
        <v>2</v>
      </c>
      <c r="B931" s="1">
        <v>110968386</v>
      </c>
      <c r="C931" t="str">
        <f t="shared" si="14"/>
        <v xml:space="preserve">110968386, </v>
      </c>
    </row>
    <row r="932" spans="1:3" x14ac:dyDescent="0.25">
      <c r="A932" t="s">
        <v>2</v>
      </c>
      <c r="B932" s="1">
        <v>110968386</v>
      </c>
      <c r="C932" t="str">
        <f t="shared" si="14"/>
        <v xml:space="preserve">110968386, </v>
      </c>
    </row>
    <row r="933" spans="1:3" x14ac:dyDescent="0.25">
      <c r="A933" t="s">
        <v>2</v>
      </c>
      <c r="B933" s="1">
        <v>110968386</v>
      </c>
      <c r="C933" t="str">
        <f t="shared" si="14"/>
        <v xml:space="preserve">110968386, </v>
      </c>
    </row>
    <row r="934" spans="1:3" x14ac:dyDescent="0.25">
      <c r="A934" t="s">
        <v>2</v>
      </c>
      <c r="B934" s="1">
        <v>106079945</v>
      </c>
      <c r="C934" t="str">
        <f t="shared" si="14"/>
        <v xml:space="preserve">106079945, </v>
      </c>
    </row>
    <row r="935" spans="1:3" x14ac:dyDescent="0.25">
      <c r="A935" t="s">
        <v>3</v>
      </c>
      <c r="B935" s="1">
        <v>115855683</v>
      </c>
      <c r="C935" t="str">
        <f t="shared" si="14"/>
        <v xml:space="preserve">115855683, </v>
      </c>
    </row>
    <row r="936" spans="1:3" x14ac:dyDescent="0.25">
      <c r="A936" t="s">
        <v>3</v>
      </c>
      <c r="B936" s="1">
        <v>102326207</v>
      </c>
      <c r="C936" t="str">
        <f t="shared" si="14"/>
        <v xml:space="preserve">102326207, </v>
      </c>
    </row>
    <row r="937" spans="1:3" x14ac:dyDescent="0.25">
      <c r="A937" t="s">
        <v>3</v>
      </c>
      <c r="B937" s="1">
        <v>104277964</v>
      </c>
      <c r="C937" t="str">
        <f t="shared" si="14"/>
        <v xml:space="preserve">104277964, </v>
      </c>
    </row>
    <row r="938" spans="1:3" x14ac:dyDescent="0.25">
      <c r="A938" t="s">
        <v>3</v>
      </c>
      <c r="B938" s="1">
        <v>104887176</v>
      </c>
      <c r="C938" t="str">
        <f t="shared" si="14"/>
        <v xml:space="preserve">104887176, </v>
      </c>
    </row>
    <row r="939" spans="1:3" x14ac:dyDescent="0.25">
      <c r="A939" t="s">
        <v>3</v>
      </c>
      <c r="B939" s="1">
        <v>97157213</v>
      </c>
      <c r="C939" t="str">
        <f t="shared" si="14"/>
        <v xml:space="preserve">97157213, </v>
      </c>
    </row>
    <row r="940" spans="1:3" x14ac:dyDescent="0.25">
      <c r="A940" t="s">
        <v>3</v>
      </c>
      <c r="B940" s="1">
        <v>110710830</v>
      </c>
      <c r="C940" t="str">
        <f t="shared" si="14"/>
        <v xml:space="preserve">110710830, </v>
      </c>
    </row>
    <row r="941" spans="1:3" x14ac:dyDescent="0.25">
      <c r="A941" t="s">
        <v>3</v>
      </c>
      <c r="B941" s="1">
        <v>111572345</v>
      </c>
      <c r="C941" t="str">
        <f t="shared" si="14"/>
        <v xml:space="preserve">111572345, </v>
      </c>
    </row>
    <row r="942" spans="1:3" x14ac:dyDescent="0.25">
      <c r="A942" t="s">
        <v>3</v>
      </c>
      <c r="B942" s="1">
        <v>107751337</v>
      </c>
      <c r="C942" t="str">
        <f t="shared" si="14"/>
        <v xml:space="preserve">107751337, </v>
      </c>
    </row>
    <row r="943" spans="1:3" x14ac:dyDescent="0.25">
      <c r="A943" t="s">
        <v>3</v>
      </c>
      <c r="B943" s="1">
        <v>44942313</v>
      </c>
      <c r="C943" t="str">
        <f t="shared" si="14"/>
        <v xml:space="preserve">44942313, </v>
      </c>
    </row>
    <row r="944" spans="1:3" x14ac:dyDescent="0.25">
      <c r="A944" t="s">
        <v>3</v>
      </c>
      <c r="B944" s="1">
        <v>44942313</v>
      </c>
      <c r="C944" t="str">
        <f t="shared" si="14"/>
        <v xml:space="preserve">44942313, </v>
      </c>
    </row>
    <row r="945" spans="1:3" x14ac:dyDescent="0.25">
      <c r="A945" t="s">
        <v>3</v>
      </c>
      <c r="B945" s="1">
        <v>104905456</v>
      </c>
      <c r="C945" t="str">
        <f t="shared" si="14"/>
        <v xml:space="preserve">104905456, </v>
      </c>
    </row>
    <row r="946" spans="1:3" x14ac:dyDescent="0.25">
      <c r="A946" t="s">
        <v>3</v>
      </c>
      <c r="B946" s="1">
        <v>104887176</v>
      </c>
      <c r="C946" t="str">
        <f t="shared" si="14"/>
        <v xml:space="preserve">104887176, </v>
      </c>
    </row>
    <row r="947" spans="1:3" x14ac:dyDescent="0.25">
      <c r="A947" t="s">
        <v>3</v>
      </c>
      <c r="B947" s="1">
        <v>97157213</v>
      </c>
      <c r="C947" t="str">
        <f t="shared" si="14"/>
        <v xml:space="preserve">97157213, </v>
      </c>
    </row>
    <row r="948" spans="1:3" x14ac:dyDescent="0.25">
      <c r="A948" t="s">
        <v>3</v>
      </c>
      <c r="B948" s="1">
        <v>89888832</v>
      </c>
      <c r="C948" t="str">
        <f t="shared" si="14"/>
        <v xml:space="preserve">89888832, </v>
      </c>
    </row>
    <row r="949" spans="1:3" x14ac:dyDescent="0.25">
      <c r="A949" t="s">
        <v>3</v>
      </c>
      <c r="B949" s="1">
        <v>95242618</v>
      </c>
      <c r="C949" t="str">
        <f t="shared" si="14"/>
        <v xml:space="preserve">95242618, </v>
      </c>
    </row>
    <row r="950" spans="1:3" x14ac:dyDescent="0.25">
      <c r="A950" t="s">
        <v>3</v>
      </c>
      <c r="B950" s="1">
        <v>108311720</v>
      </c>
      <c r="C950" t="str">
        <f t="shared" si="14"/>
        <v xml:space="preserve">108311720, </v>
      </c>
    </row>
    <row r="951" spans="1:3" x14ac:dyDescent="0.25">
      <c r="A951" t="s">
        <v>3</v>
      </c>
      <c r="B951" s="1">
        <v>44942313</v>
      </c>
      <c r="C951" t="str">
        <f t="shared" si="14"/>
        <v xml:space="preserve">44942313, </v>
      </c>
    </row>
    <row r="952" spans="1:3" x14ac:dyDescent="0.25">
      <c r="A952" t="s">
        <v>3</v>
      </c>
      <c r="B952" s="1">
        <v>110700145</v>
      </c>
      <c r="C952" t="str">
        <f t="shared" si="14"/>
        <v xml:space="preserve">110700145, </v>
      </c>
    </row>
    <row r="953" spans="1:3" x14ac:dyDescent="0.25">
      <c r="A953" t="s">
        <v>3</v>
      </c>
      <c r="B953" s="1">
        <v>104905456</v>
      </c>
      <c r="C953" t="str">
        <f t="shared" si="14"/>
        <v xml:space="preserve">104905456, </v>
      </c>
    </row>
    <row r="954" spans="1:3" x14ac:dyDescent="0.25">
      <c r="A954" t="s">
        <v>3</v>
      </c>
      <c r="B954" s="1">
        <v>81698212</v>
      </c>
      <c r="C954" t="str">
        <f t="shared" si="14"/>
        <v xml:space="preserve">81698212, </v>
      </c>
    </row>
    <row r="955" spans="1:3" x14ac:dyDescent="0.25">
      <c r="A955" t="s">
        <v>3</v>
      </c>
      <c r="B955" s="1">
        <v>99211559</v>
      </c>
      <c r="C955" t="str">
        <f t="shared" si="14"/>
        <v xml:space="preserve">99211559, </v>
      </c>
    </row>
    <row r="956" spans="1:3" x14ac:dyDescent="0.25">
      <c r="A956" t="s">
        <v>3</v>
      </c>
      <c r="B956" s="1">
        <v>111586993</v>
      </c>
      <c r="C956" t="str">
        <f t="shared" si="14"/>
        <v xml:space="preserve">111586993, </v>
      </c>
    </row>
    <row r="957" spans="1:3" x14ac:dyDescent="0.25">
      <c r="A957" t="s">
        <v>3</v>
      </c>
      <c r="B957" s="1">
        <v>102004865</v>
      </c>
      <c r="C957" t="str">
        <f t="shared" si="14"/>
        <v xml:space="preserve">102004865, </v>
      </c>
    </row>
    <row r="958" spans="1:3" x14ac:dyDescent="0.25">
      <c r="A958" t="s">
        <v>3</v>
      </c>
      <c r="B958" s="1">
        <v>108311720</v>
      </c>
      <c r="C958" t="str">
        <f t="shared" si="14"/>
        <v xml:space="preserve">108311720, </v>
      </c>
    </row>
    <row r="959" spans="1:3" x14ac:dyDescent="0.25">
      <c r="A959" t="s">
        <v>3</v>
      </c>
      <c r="B959" s="1">
        <v>25857657</v>
      </c>
      <c r="C959" t="str">
        <f t="shared" si="14"/>
        <v xml:space="preserve">25857657, </v>
      </c>
    </row>
    <row r="960" spans="1:3" x14ac:dyDescent="0.25">
      <c r="A960" t="s">
        <v>3</v>
      </c>
      <c r="B960" s="1">
        <v>107464982</v>
      </c>
      <c r="C960" t="str">
        <f t="shared" si="14"/>
        <v xml:space="preserve">107464982, </v>
      </c>
    </row>
    <row r="961" spans="1:3" x14ac:dyDescent="0.25">
      <c r="A961" t="s">
        <v>3</v>
      </c>
      <c r="B961" s="1">
        <v>99948909</v>
      </c>
      <c r="C961" t="str">
        <f t="shared" si="14"/>
        <v xml:space="preserve">99948909, </v>
      </c>
    </row>
    <row r="962" spans="1:3" x14ac:dyDescent="0.25">
      <c r="A962" t="s">
        <v>3</v>
      </c>
      <c r="B962" s="1">
        <v>84017569</v>
      </c>
      <c r="C962" t="str">
        <f t="shared" si="14"/>
        <v xml:space="preserve">84017569, </v>
      </c>
    </row>
    <row r="963" spans="1:3" x14ac:dyDescent="0.25">
      <c r="A963" t="s">
        <v>3</v>
      </c>
      <c r="B963" s="1">
        <v>86476353</v>
      </c>
      <c r="C963" t="str">
        <f t="shared" ref="C963:C1026" si="15">CONCATENATE(B963,", ")</f>
        <v xml:space="preserve">86476353, </v>
      </c>
    </row>
    <row r="964" spans="1:3" x14ac:dyDescent="0.25">
      <c r="A964" t="s">
        <v>3</v>
      </c>
      <c r="B964" s="1">
        <v>111586993</v>
      </c>
      <c r="C964" t="str">
        <f t="shared" si="15"/>
        <v xml:space="preserve">111586993, </v>
      </c>
    </row>
    <row r="965" spans="1:3" x14ac:dyDescent="0.25">
      <c r="A965" t="s">
        <v>3</v>
      </c>
      <c r="B965" s="1">
        <v>110892016</v>
      </c>
      <c r="C965" t="str">
        <f t="shared" si="15"/>
        <v xml:space="preserve">110892016, </v>
      </c>
    </row>
    <row r="966" spans="1:3" x14ac:dyDescent="0.25">
      <c r="A966" t="s">
        <v>3</v>
      </c>
      <c r="B966" s="1">
        <v>111874001</v>
      </c>
      <c r="C966" t="str">
        <f t="shared" si="15"/>
        <v xml:space="preserve">111874001, </v>
      </c>
    </row>
    <row r="967" spans="1:3" x14ac:dyDescent="0.25">
      <c r="A967" t="s">
        <v>3</v>
      </c>
      <c r="B967" s="1">
        <v>106563170</v>
      </c>
      <c r="C967" t="str">
        <f t="shared" si="15"/>
        <v xml:space="preserve">106563170, </v>
      </c>
    </row>
    <row r="968" spans="1:3" x14ac:dyDescent="0.25">
      <c r="A968" t="s">
        <v>3</v>
      </c>
      <c r="B968" s="1">
        <v>107464982</v>
      </c>
      <c r="C968" t="str">
        <f t="shared" si="15"/>
        <v xml:space="preserve">107464982, </v>
      </c>
    </row>
    <row r="969" spans="1:3" x14ac:dyDescent="0.25">
      <c r="A969" t="s">
        <v>3</v>
      </c>
      <c r="B969" s="1">
        <v>116119022</v>
      </c>
      <c r="C969" t="str">
        <f t="shared" si="15"/>
        <v xml:space="preserve">116119022, </v>
      </c>
    </row>
    <row r="970" spans="1:3" x14ac:dyDescent="0.25">
      <c r="A970" t="s">
        <v>3</v>
      </c>
      <c r="B970" s="1">
        <v>84017569</v>
      </c>
      <c r="C970" t="str">
        <f t="shared" si="15"/>
        <v xml:space="preserve">84017569, </v>
      </c>
    </row>
    <row r="971" spans="1:3" x14ac:dyDescent="0.25">
      <c r="A971" t="s">
        <v>3</v>
      </c>
      <c r="B971" s="1">
        <v>113705453</v>
      </c>
      <c r="C971" t="str">
        <f t="shared" si="15"/>
        <v xml:space="preserve">113705453, </v>
      </c>
    </row>
    <row r="972" spans="1:3" x14ac:dyDescent="0.25">
      <c r="A972" t="s">
        <v>3</v>
      </c>
      <c r="B972" s="1">
        <v>111586993</v>
      </c>
      <c r="C972" t="str">
        <f t="shared" si="15"/>
        <v xml:space="preserve">111586993, </v>
      </c>
    </row>
    <row r="973" spans="1:3" x14ac:dyDescent="0.25">
      <c r="A973" t="s">
        <v>3</v>
      </c>
      <c r="B973" s="1">
        <v>89869562</v>
      </c>
      <c r="C973" t="str">
        <f t="shared" si="15"/>
        <v xml:space="preserve">89869562, </v>
      </c>
    </row>
    <row r="974" spans="1:3" x14ac:dyDescent="0.25">
      <c r="A974" t="s">
        <v>3</v>
      </c>
      <c r="B974" s="1">
        <v>111874001</v>
      </c>
      <c r="C974" t="str">
        <f t="shared" si="15"/>
        <v xml:space="preserve">111874001, </v>
      </c>
    </row>
    <row r="975" spans="1:3" x14ac:dyDescent="0.25">
      <c r="A975" t="s">
        <v>3</v>
      </c>
      <c r="B975" s="1">
        <v>25857657</v>
      </c>
      <c r="C975" t="str">
        <f t="shared" si="15"/>
        <v xml:space="preserve">25857657, </v>
      </c>
    </row>
    <row r="976" spans="1:3" x14ac:dyDescent="0.25">
      <c r="A976" t="s">
        <v>3</v>
      </c>
      <c r="B976" s="1">
        <v>62271411</v>
      </c>
      <c r="C976" t="str">
        <f t="shared" si="15"/>
        <v xml:space="preserve">62271411, </v>
      </c>
    </row>
    <row r="977" spans="1:3" x14ac:dyDescent="0.25">
      <c r="A977" t="s">
        <v>3</v>
      </c>
      <c r="B977" s="1">
        <v>114019947</v>
      </c>
      <c r="C977" t="str">
        <f t="shared" si="15"/>
        <v xml:space="preserve">114019947, </v>
      </c>
    </row>
    <row r="978" spans="1:3" x14ac:dyDescent="0.25">
      <c r="A978" t="s">
        <v>3</v>
      </c>
      <c r="B978" s="1">
        <v>84017569</v>
      </c>
      <c r="C978" t="str">
        <f t="shared" si="15"/>
        <v xml:space="preserve">84017569, </v>
      </c>
    </row>
    <row r="979" spans="1:3" x14ac:dyDescent="0.25">
      <c r="A979" t="s">
        <v>3</v>
      </c>
      <c r="B979" s="1">
        <v>113705453</v>
      </c>
      <c r="C979" t="str">
        <f t="shared" si="15"/>
        <v xml:space="preserve">113705453, </v>
      </c>
    </row>
    <row r="980" spans="1:3" x14ac:dyDescent="0.25">
      <c r="A980" t="s">
        <v>3</v>
      </c>
      <c r="B980" s="1">
        <v>105439102</v>
      </c>
      <c r="C980" t="str">
        <f t="shared" si="15"/>
        <v xml:space="preserve">105439102, </v>
      </c>
    </row>
    <row r="981" spans="1:3" x14ac:dyDescent="0.25">
      <c r="A981" t="s">
        <v>3</v>
      </c>
      <c r="B981" s="1">
        <v>106834517</v>
      </c>
      <c r="C981" t="str">
        <f t="shared" si="15"/>
        <v xml:space="preserve">106834517, </v>
      </c>
    </row>
    <row r="982" spans="1:3" x14ac:dyDescent="0.25">
      <c r="A982" t="s">
        <v>3</v>
      </c>
      <c r="B982" s="1">
        <v>111874001</v>
      </c>
      <c r="C982" t="str">
        <f t="shared" si="15"/>
        <v xml:space="preserve">111874001, </v>
      </c>
    </row>
    <row r="983" spans="1:3" x14ac:dyDescent="0.25">
      <c r="A983" t="s">
        <v>3</v>
      </c>
      <c r="B983" s="1">
        <v>97356201</v>
      </c>
      <c r="C983" t="str">
        <f t="shared" si="15"/>
        <v xml:space="preserve">97356201, </v>
      </c>
    </row>
    <row r="984" spans="1:3" x14ac:dyDescent="0.25">
      <c r="A984" t="s">
        <v>3</v>
      </c>
      <c r="B984" s="1">
        <v>62271411</v>
      </c>
      <c r="C984" t="str">
        <f t="shared" si="15"/>
        <v xml:space="preserve">62271411, </v>
      </c>
    </row>
    <row r="985" spans="1:3" x14ac:dyDescent="0.25">
      <c r="A985" t="s">
        <v>3</v>
      </c>
      <c r="B985" s="1">
        <v>103887058</v>
      </c>
      <c r="C985" t="str">
        <f t="shared" si="15"/>
        <v xml:space="preserve">103887058, </v>
      </c>
    </row>
    <row r="986" spans="1:3" x14ac:dyDescent="0.25">
      <c r="A986" t="s">
        <v>3</v>
      </c>
      <c r="B986" s="1">
        <v>106364355</v>
      </c>
      <c r="C986" t="str">
        <f t="shared" si="15"/>
        <v xml:space="preserve">106364355, </v>
      </c>
    </row>
    <row r="987" spans="1:3" x14ac:dyDescent="0.25">
      <c r="A987" t="s">
        <v>3</v>
      </c>
      <c r="B987" s="1">
        <v>95193103</v>
      </c>
      <c r="C987" t="str">
        <f t="shared" si="15"/>
        <v xml:space="preserve">95193103, </v>
      </c>
    </row>
    <row r="988" spans="1:3" x14ac:dyDescent="0.25">
      <c r="A988" t="s">
        <v>3</v>
      </c>
      <c r="B988" s="1">
        <v>106365909</v>
      </c>
      <c r="C988" t="str">
        <f t="shared" si="15"/>
        <v xml:space="preserve">106365909, </v>
      </c>
    </row>
    <row r="989" spans="1:3" x14ac:dyDescent="0.25">
      <c r="A989" t="s">
        <v>3</v>
      </c>
      <c r="B989" s="1">
        <v>114764478</v>
      </c>
      <c r="C989" t="str">
        <f t="shared" si="15"/>
        <v xml:space="preserve">114764478, </v>
      </c>
    </row>
    <row r="990" spans="1:3" x14ac:dyDescent="0.25">
      <c r="A990" t="s">
        <v>3</v>
      </c>
      <c r="B990" s="1">
        <v>111874001</v>
      </c>
      <c r="C990" t="str">
        <f t="shared" si="15"/>
        <v xml:space="preserve">111874001, </v>
      </c>
    </row>
    <row r="991" spans="1:3" x14ac:dyDescent="0.25">
      <c r="A991" t="s">
        <v>3</v>
      </c>
      <c r="B991" s="1">
        <v>97356201</v>
      </c>
      <c r="C991" t="str">
        <f t="shared" si="15"/>
        <v xml:space="preserve">97356201, </v>
      </c>
    </row>
    <row r="992" spans="1:3" x14ac:dyDescent="0.25">
      <c r="A992" t="s">
        <v>3</v>
      </c>
      <c r="B992" s="1">
        <v>62271411</v>
      </c>
      <c r="C992" t="str">
        <f t="shared" si="15"/>
        <v xml:space="preserve">62271411, </v>
      </c>
    </row>
    <row r="993" spans="1:3" x14ac:dyDescent="0.25">
      <c r="A993" t="s">
        <v>3</v>
      </c>
      <c r="B993" s="1">
        <v>103887058</v>
      </c>
      <c r="C993" t="str">
        <f t="shared" si="15"/>
        <v xml:space="preserve">103887058, </v>
      </c>
    </row>
    <row r="994" spans="1:3" x14ac:dyDescent="0.25">
      <c r="A994" t="s">
        <v>3</v>
      </c>
      <c r="B994" s="1">
        <v>101103718</v>
      </c>
      <c r="C994" t="str">
        <f t="shared" si="15"/>
        <v xml:space="preserve">101103718, </v>
      </c>
    </row>
    <row r="995" spans="1:3" x14ac:dyDescent="0.25">
      <c r="A995" t="s">
        <v>3</v>
      </c>
      <c r="B995" s="1">
        <v>61486890</v>
      </c>
      <c r="C995" t="str">
        <f t="shared" si="15"/>
        <v xml:space="preserve">61486890, </v>
      </c>
    </row>
    <row r="996" spans="1:3" x14ac:dyDescent="0.25">
      <c r="A996" t="s">
        <v>3</v>
      </c>
      <c r="B996" s="1">
        <v>114023386</v>
      </c>
      <c r="C996" t="str">
        <f t="shared" si="15"/>
        <v xml:space="preserve">114023386, </v>
      </c>
    </row>
    <row r="997" spans="1:3" x14ac:dyDescent="0.25">
      <c r="A997" t="s">
        <v>3</v>
      </c>
      <c r="B997" s="1">
        <v>104875735</v>
      </c>
      <c r="C997" t="str">
        <f t="shared" si="15"/>
        <v xml:space="preserve">104875735, </v>
      </c>
    </row>
    <row r="998" spans="1:3" x14ac:dyDescent="0.25">
      <c r="A998" t="s">
        <v>3</v>
      </c>
      <c r="B998" s="1">
        <v>96404709</v>
      </c>
      <c r="C998" t="str">
        <f t="shared" si="15"/>
        <v xml:space="preserve">96404709, </v>
      </c>
    </row>
    <row r="999" spans="1:3" x14ac:dyDescent="0.25">
      <c r="A999" t="s">
        <v>3</v>
      </c>
      <c r="B999" s="1">
        <v>97356201</v>
      </c>
      <c r="C999" t="str">
        <f t="shared" si="15"/>
        <v xml:space="preserve">97356201, </v>
      </c>
    </row>
    <row r="1000" spans="1:3" x14ac:dyDescent="0.25">
      <c r="A1000" t="s">
        <v>3</v>
      </c>
      <c r="B1000" s="1">
        <v>83423003</v>
      </c>
      <c r="C1000" t="str">
        <f t="shared" si="15"/>
        <v xml:space="preserve">83423003, </v>
      </c>
    </row>
    <row r="1001" spans="1:3" x14ac:dyDescent="0.25">
      <c r="A1001" t="s">
        <v>3</v>
      </c>
      <c r="B1001" s="1">
        <v>102827976</v>
      </c>
      <c r="C1001" t="str">
        <f t="shared" si="15"/>
        <v xml:space="preserve">102827976, </v>
      </c>
    </row>
    <row r="1002" spans="1:3" x14ac:dyDescent="0.25">
      <c r="A1002" t="s">
        <v>3</v>
      </c>
      <c r="B1002" s="1">
        <v>41138166</v>
      </c>
      <c r="C1002" t="str">
        <f t="shared" si="15"/>
        <v xml:space="preserve">41138166, </v>
      </c>
    </row>
    <row r="1003" spans="1:3" x14ac:dyDescent="0.25">
      <c r="A1003" t="s">
        <v>3</v>
      </c>
      <c r="B1003" s="1">
        <v>61486890</v>
      </c>
      <c r="C1003" t="str">
        <f t="shared" si="15"/>
        <v xml:space="preserve">61486890, </v>
      </c>
    </row>
    <row r="1004" spans="1:3" x14ac:dyDescent="0.25">
      <c r="A1004" t="s">
        <v>3</v>
      </c>
      <c r="B1004" s="1">
        <v>114023386</v>
      </c>
      <c r="C1004" t="str">
        <f t="shared" si="15"/>
        <v xml:space="preserve">114023386, </v>
      </c>
    </row>
    <row r="1005" spans="1:3" x14ac:dyDescent="0.25">
      <c r="A1005" t="s">
        <v>3</v>
      </c>
      <c r="B1005" s="1">
        <v>114760664</v>
      </c>
      <c r="C1005" t="str">
        <f t="shared" si="15"/>
        <v xml:space="preserve">114760664, </v>
      </c>
    </row>
    <row r="1006" spans="1:3" x14ac:dyDescent="0.25">
      <c r="A1006" t="s">
        <v>3</v>
      </c>
      <c r="B1006" s="1">
        <v>97954382</v>
      </c>
      <c r="C1006" t="str">
        <f t="shared" si="15"/>
        <v xml:space="preserve">97954382, </v>
      </c>
    </row>
    <row r="1007" spans="1:3" x14ac:dyDescent="0.25">
      <c r="A1007" t="s">
        <v>3</v>
      </c>
      <c r="B1007" s="1">
        <v>97356201</v>
      </c>
      <c r="C1007" t="str">
        <f t="shared" si="15"/>
        <v xml:space="preserve">97356201, </v>
      </c>
    </row>
    <row r="1008" spans="1:3" x14ac:dyDescent="0.25">
      <c r="A1008" t="s">
        <v>3</v>
      </c>
      <c r="B1008" s="1">
        <v>104875735</v>
      </c>
      <c r="C1008" t="str">
        <f t="shared" si="15"/>
        <v xml:space="preserve">104875735, </v>
      </c>
    </row>
    <row r="1009" spans="1:3" x14ac:dyDescent="0.25">
      <c r="A1009" t="s">
        <v>3</v>
      </c>
      <c r="B1009" s="1">
        <v>96764184</v>
      </c>
      <c r="C1009" t="str">
        <f t="shared" si="15"/>
        <v xml:space="preserve">96764184, </v>
      </c>
    </row>
    <row r="1010" spans="1:3" x14ac:dyDescent="0.25">
      <c r="A1010" t="s">
        <v>3</v>
      </c>
      <c r="B1010" s="1">
        <v>41138166</v>
      </c>
      <c r="C1010" t="str">
        <f t="shared" si="15"/>
        <v xml:space="preserve">41138166, </v>
      </c>
    </row>
    <row r="1011" spans="1:3" x14ac:dyDescent="0.25">
      <c r="A1011" t="s">
        <v>3</v>
      </c>
      <c r="B1011" s="1">
        <v>61486890</v>
      </c>
      <c r="C1011" t="str">
        <f t="shared" si="15"/>
        <v xml:space="preserve">61486890, </v>
      </c>
    </row>
    <row r="1012" spans="1:3" x14ac:dyDescent="0.25">
      <c r="A1012" t="s">
        <v>3</v>
      </c>
      <c r="B1012" s="1">
        <v>114023386</v>
      </c>
      <c r="C1012" t="str">
        <f t="shared" si="15"/>
        <v xml:space="preserve">114023386, </v>
      </c>
    </row>
    <row r="1013" spans="1:3" x14ac:dyDescent="0.25">
      <c r="A1013" t="s">
        <v>3</v>
      </c>
      <c r="B1013" s="1">
        <v>80054918</v>
      </c>
      <c r="C1013" t="str">
        <f t="shared" si="15"/>
        <v xml:space="preserve">80054918, </v>
      </c>
    </row>
    <row r="1014" spans="1:3" x14ac:dyDescent="0.25">
      <c r="A1014" t="s">
        <v>3</v>
      </c>
      <c r="B1014" s="1">
        <v>97954382</v>
      </c>
      <c r="C1014" t="str">
        <f t="shared" si="15"/>
        <v xml:space="preserve">97954382, </v>
      </c>
    </row>
    <row r="1015" spans="1:3" x14ac:dyDescent="0.25">
      <c r="A1015" t="s">
        <v>3</v>
      </c>
      <c r="B1015" s="1">
        <v>97356201</v>
      </c>
      <c r="C1015" t="str">
        <f t="shared" si="15"/>
        <v xml:space="preserve">97356201, </v>
      </c>
    </row>
    <row r="1016" spans="1:3" x14ac:dyDescent="0.25">
      <c r="A1016" t="s">
        <v>3</v>
      </c>
      <c r="B1016" s="1">
        <v>101408147</v>
      </c>
      <c r="C1016" t="str">
        <f t="shared" si="15"/>
        <v xml:space="preserve">101408147, </v>
      </c>
    </row>
    <row r="1017" spans="1:3" x14ac:dyDescent="0.25">
      <c r="A1017" t="s">
        <v>3</v>
      </c>
      <c r="B1017" s="1">
        <v>96764184</v>
      </c>
      <c r="C1017" t="str">
        <f t="shared" si="15"/>
        <v xml:space="preserve">96764184, </v>
      </c>
    </row>
    <row r="1018" spans="1:3" x14ac:dyDescent="0.25">
      <c r="A1018" t="s">
        <v>3</v>
      </c>
      <c r="B1018" s="1">
        <v>41138166</v>
      </c>
      <c r="C1018" t="str">
        <f t="shared" si="15"/>
        <v xml:space="preserve">41138166, </v>
      </c>
    </row>
    <row r="1019" spans="1:3" x14ac:dyDescent="0.25">
      <c r="A1019" t="s">
        <v>3</v>
      </c>
      <c r="B1019" s="1">
        <v>61486890</v>
      </c>
      <c r="C1019" t="str">
        <f t="shared" si="15"/>
        <v xml:space="preserve">61486890, </v>
      </c>
    </row>
    <row r="1020" spans="1:3" x14ac:dyDescent="0.25">
      <c r="A1020" t="s">
        <v>3</v>
      </c>
      <c r="B1020" s="1">
        <v>106536181</v>
      </c>
      <c r="C1020" t="str">
        <f t="shared" si="15"/>
        <v xml:space="preserve">106536181, </v>
      </c>
    </row>
    <row r="1021" spans="1:3" x14ac:dyDescent="0.25">
      <c r="A1021" t="s">
        <v>3</v>
      </c>
      <c r="B1021" s="1">
        <v>99045474</v>
      </c>
      <c r="C1021" t="str">
        <f t="shared" si="15"/>
        <v xml:space="preserve">99045474, </v>
      </c>
    </row>
    <row r="1022" spans="1:3" x14ac:dyDescent="0.25">
      <c r="A1022" t="s">
        <v>3</v>
      </c>
      <c r="B1022" s="1">
        <v>105417216</v>
      </c>
      <c r="C1022" t="str">
        <f t="shared" si="15"/>
        <v xml:space="preserve">105417216, </v>
      </c>
    </row>
    <row r="1023" spans="1:3" x14ac:dyDescent="0.25">
      <c r="A1023" t="s">
        <v>3</v>
      </c>
      <c r="B1023" s="1">
        <v>97356201</v>
      </c>
      <c r="C1023" t="str">
        <f t="shared" si="15"/>
        <v xml:space="preserve">97356201, </v>
      </c>
    </row>
    <row r="1024" spans="1:3" x14ac:dyDescent="0.25">
      <c r="A1024" t="s">
        <v>3</v>
      </c>
      <c r="B1024" s="1">
        <v>114859982</v>
      </c>
      <c r="C1024" t="str">
        <f t="shared" si="15"/>
        <v xml:space="preserve">114859982, </v>
      </c>
    </row>
    <row r="1025" spans="1:3" x14ac:dyDescent="0.25">
      <c r="A1025" t="s">
        <v>3</v>
      </c>
      <c r="B1025" s="1">
        <v>96764184</v>
      </c>
      <c r="C1025" t="str">
        <f t="shared" si="15"/>
        <v xml:space="preserve">96764184, </v>
      </c>
    </row>
    <row r="1026" spans="1:3" x14ac:dyDescent="0.25">
      <c r="A1026" t="s">
        <v>3</v>
      </c>
      <c r="B1026" s="1">
        <v>83498330</v>
      </c>
      <c r="C1026" t="str">
        <f t="shared" si="15"/>
        <v xml:space="preserve">83498330, </v>
      </c>
    </row>
    <row r="1027" spans="1:3" x14ac:dyDescent="0.25">
      <c r="A1027" t="s">
        <v>3</v>
      </c>
      <c r="B1027" s="1">
        <v>61486890</v>
      </c>
      <c r="C1027" t="str">
        <f t="shared" ref="C1027:C1090" si="16">CONCATENATE(B1027,", ")</f>
        <v xml:space="preserve">61486890, </v>
      </c>
    </row>
    <row r="1028" spans="1:3" x14ac:dyDescent="0.25">
      <c r="A1028" t="s">
        <v>3</v>
      </c>
      <c r="B1028" s="1">
        <v>106814882</v>
      </c>
      <c r="C1028" t="str">
        <f t="shared" si="16"/>
        <v xml:space="preserve">106814882, </v>
      </c>
    </row>
    <row r="1029" spans="1:3" x14ac:dyDescent="0.25">
      <c r="A1029" t="s">
        <v>3</v>
      </c>
      <c r="B1029" s="1">
        <v>100147246</v>
      </c>
      <c r="C1029" t="str">
        <f t="shared" si="16"/>
        <v xml:space="preserve">100147246, </v>
      </c>
    </row>
    <row r="1030" spans="1:3" x14ac:dyDescent="0.25">
      <c r="A1030" t="s">
        <v>3</v>
      </c>
      <c r="B1030" s="1">
        <v>95959920</v>
      </c>
      <c r="C1030" t="str">
        <f t="shared" si="16"/>
        <v xml:space="preserve">95959920, </v>
      </c>
    </row>
    <row r="1031" spans="1:3" x14ac:dyDescent="0.25">
      <c r="A1031" t="s">
        <v>3</v>
      </c>
      <c r="B1031" s="1">
        <v>97356201</v>
      </c>
      <c r="C1031" t="str">
        <f t="shared" si="16"/>
        <v xml:space="preserve">97356201, </v>
      </c>
    </row>
    <row r="1032" spans="1:3" x14ac:dyDescent="0.25">
      <c r="A1032" t="s">
        <v>3</v>
      </c>
      <c r="B1032" s="1">
        <v>17033931</v>
      </c>
      <c r="C1032" t="str">
        <f t="shared" si="16"/>
        <v xml:space="preserve">17033931, </v>
      </c>
    </row>
    <row r="1033" spans="1:3" x14ac:dyDescent="0.25">
      <c r="A1033" t="s">
        <v>3</v>
      </c>
      <c r="B1033" s="1">
        <v>77275744</v>
      </c>
      <c r="C1033" t="str">
        <f t="shared" si="16"/>
        <v xml:space="preserve">77275744, </v>
      </c>
    </row>
    <row r="1034" spans="1:3" x14ac:dyDescent="0.25">
      <c r="A1034" t="s">
        <v>3</v>
      </c>
      <c r="B1034" s="1">
        <v>83498330</v>
      </c>
      <c r="C1034" t="str">
        <f t="shared" si="16"/>
        <v xml:space="preserve">83498330, </v>
      </c>
    </row>
    <row r="1035" spans="1:3" x14ac:dyDescent="0.25">
      <c r="A1035" t="s">
        <v>3</v>
      </c>
      <c r="B1035" s="1">
        <v>113435613</v>
      </c>
      <c r="C1035" t="str">
        <f t="shared" si="16"/>
        <v xml:space="preserve">113435613, </v>
      </c>
    </row>
    <row r="1036" spans="1:3" x14ac:dyDescent="0.25">
      <c r="A1036" t="s">
        <v>3</v>
      </c>
      <c r="B1036" s="1">
        <v>99179839</v>
      </c>
      <c r="C1036" t="str">
        <f t="shared" si="16"/>
        <v xml:space="preserve">99179839, </v>
      </c>
    </row>
    <row r="1037" spans="1:3" x14ac:dyDescent="0.25">
      <c r="A1037" t="s">
        <v>3</v>
      </c>
      <c r="B1037" s="1">
        <v>96422118</v>
      </c>
      <c r="C1037" t="str">
        <f t="shared" si="16"/>
        <v xml:space="preserve">96422118, </v>
      </c>
    </row>
    <row r="1038" spans="1:3" x14ac:dyDescent="0.25">
      <c r="A1038" t="s">
        <v>3</v>
      </c>
      <c r="B1038" s="1">
        <v>80742926</v>
      </c>
      <c r="C1038" t="str">
        <f t="shared" si="16"/>
        <v xml:space="preserve">80742926, </v>
      </c>
    </row>
    <row r="1039" spans="1:3" x14ac:dyDescent="0.25">
      <c r="A1039" t="s">
        <v>3</v>
      </c>
      <c r="B1039" s="1">
        <v>97356201</v>
      </c>
      <c r="C1039" t="str">
        <f t="shared" si="16"/>
        <v xml:space="preserve">97356201, </v>
      </c>
    </row>
    <row r="1040" spans="1:3" x14ac:dyDescent="0.25">
      <c r="A1040" t="s">
        <v>3</v>
      </c>
      <c r="B1040" s="1">
        <v>17033931</v>
      </c>
      <c r="C1040" t="str">
        <f t="shared" si="16"/>
        <v xml:space="preserve">17033931, </v>
      </c>
    </row>
    <row r="1041" spans="1:3" x14ac:dyDescent="0.25">
      <c r="A1041" t="s">
        <v>3</v>
      </c>
      <c r="B1041" s="1">
        <v>93875612</v>
      </c>
      <c r="C1041" t="str">
        <f t="shared" si="16"/>
        <v xml:space="preserve">93875612, </v>
      </c>
    </row>
    <row r="1042" spans="1:3" x14ac:dyDescent="0.25">
      <c r="A1042" t="s">
        <v>3</v>
      </c>
      <c r="B1042" s="1">
        <v>83498330</v>
      </c>
      <c r="C1042" t="str">
        <f t="shared" si="16"/>
        <v xml:space="preserve">83498330, </v>
      </c>
    </row>
    <row r="1043" spans="1:3" x14ac:dyDescent="0.25">
      <c r="A1043" t="s">
        <v>3</v>
      </c>
      <c r="B1043" s="1">
        <v>94355251</v>
      </c>
      <c r="C1043" t="str">
        <f t="shared" si="16"/>
        <v xml:space="preserve">94355251, </v>
      </c>
    </row>
    <row r="1044" spans="1:3" x14ac:dyDescent="0.25">
      <c r="A1044" t="s">
        <v>3</v>
      </c>
      <c r="B1044" s="1">
        <v>108724323</v>
      </c>
      <c r="C1044" t="str">
        <f t="shared" si="16"/>
        <v xml:space="preserve">108724323, </v>
      </c>
    </row>
    <row r="1045" spans="1:3" x14ac:dyDescent="0.25">
      <c r="A1045" t="s">
        <v>3</v>
      </c>
      <c r="B1045" s="1">
        <v>97741556</v>
      </c>
      <c r="C1045" t="str">
        <f t="shared" si="16"/>
        <v xml:space="preserve">97741556, </v>
      </c>
    </row>
    <row r="1046" spans="1:3" x14ac:dyDescent="0.25">
      <c r="A1046" t="s">
        <v>3</v>
      </c>
      <c r="B1046" s="1">
        <v>114685756</v>
      </c>
      <c r="C1046" t="str">
        <f t="shared" si="16"/>
        <v xml:space="preserve">114685756, </v>
      </c>
    </row>
    <row r="1047" spans="1:3" x14ac:dyDescent="0.25">
      <c r="A1047" t="s">
        <v>3</v>
      </c>
      <c r="B1047" s="1">
        <v>97356201</v>
      </c>
      <c r="C1047" t="str">
        <f t="shared" si="16"/>
        <v xml:space="preserve">97356201, </v>
      </c>
    </row>
    <row r="1048" spans="1:3" x14ac:dyDescent="0.25">
      <c r="A1048" t="s">
        <v>3</v>
      </c>
      <c r="B1048" s="1">
        <v>17033931</v>
      </c>
      <c r="C1048" t="str">
        <f t="shared" si="16"/>
        <v xml:space="preserve">17033931, </v>
      </c>
    </row>
    <row r="1049" spans="1:3" x14ac:dyDescent="0.25">
      <c r="A1049" t="s">
        <v>3</v>
      </c>
      <c r="B1049" s="1">
        <v>97741556</v>
      </c>
      <c r="C1049" t="str">
        <f t="shared" si="16"/>
        <v xml:space="preserve">97741556, </v>
      </c>
    </row>
    <row r="1050" spans="1:3" x14ac:dyDescent="0.25">
      <c r="A1050" t="s">
        <v>3</v>
      </c>
      <c r="B1050" s="1">
        <v>99235021</v>
      </c>
      <c r="C1050" t="str">
        <f t="shared" si="16"/>
        <v xml:space="preserve">99235021, </v>
      </c>
    </row>
    <row r="1051" spans="1:3" x14ac:dyDescent="0.25">
      <c r="A1051" t="s">
        <v>3</v>
      </c>
      <c r="B1051" s="1">
        <v>87967774</v>
      </c>
      <c r="C1051" t="str">
        <f t="shared" si="16"/>
        <v xml:space="preserve">87967774, </v>
      </c>
    </row>
    <row r="1052" spans="1:3" x14ac:dyDescent="0.25">
      <c r="A1052" t="s">
        <v>3</v>
      </c>
      <c r="B1052" s="1">
        <v>108724323</v>
      </c>
      <c r="C1052" t="str">
        <f t="shared" si="16"/>
        <v xml:space="preserve">108724323, </v>
      </c>
    </row>
    <row r="1053" spans="1:3" x14ac:dyDescent="0.25">
      <c r="A1053" t="s">
        <v>3</v>
      </c>
      <c r="B1053" s="1">
        <v>97741556</v>
      </c>
      <c r="C1053" t="str">
        <f t="shared" si="16"/>
        <v xml:space="preserve">97741556, </v>
      </c>
    </row>
    <row r="1054" spans="1:3" x14ac:dyDescent="0.25">
      <c r="A1054" t="s">
        <v>3</v>
      </c>
      <c r="B1054" s="1">
        <v>114685756</v>
      </c>
      <c r="C1054" t="str">
        <f t="shared" si="16"/>
        <v xml:space="preserve">114685756, </v>
      </c>
    </row>
    <row r="1055" spans="1:3" x14ac:dyDescent="0.25">
      <c r="A1055" t="s">
        <v>3</v>
      </c>
      <c r="B1055" s="1">
        <v>109006648</v>
      </c>
      <c r="C1055" t="str">
        <f t="shared" si="16"/>
        <v xml:space="preserve">109006648, </v>
      </c>
    </row>
    <row r="1056" spans="1:3" x14ac:dyDescent="0.25">
      <c r="A1056" t="s">
        <v>3</v>
      </c>
      <c r="B1056" s="1">
        <v>102560270</v>
      </c>
      <c r="C1056" t="str">
        <f t="shared" si="16"/>
        <v xml:space="preserve">102560270, </v>
      </c>
    </row>
    <row r="1057" spans="1:3" x14ac:dyDescent="0.25">
      <c r="A1057" t="s">
        <v>3</v>
      </c>
      <c r="B1057" s="1">
        <v>97741556</v>
      </c>
      <c r="C1057" t="str">
        <f t="shared" si="16"/>
        <v xml:space="preserve">97741556, </v>
      </c>
    </row>
    <row r="1058" spans="1:3" x14ac:dyDescent="0.25">
      <c r="A1058" t="s">
        <v>3</v>
      </c>
      <c r="B1058" s="1">
        <v>106548064</v>
      </c>
      <c r="C1058" t="str">
        <f t="shared" si="16"/>
        <v xml:space="preserve">106548064, </v>
      </c>
    </row>
    <row r="1059" spans="1:3" x14ac:dyDescent="0.25">
      <c r="A1059" t="s">
        <v>3</v>
      </c>
      <c r="B1059" s="1">
        <v>113848839</v>
      </c>
      <c r="C1059" t="str">
        <f t="shared" si="16"/>
        <v xml:space="preserve">113848839, </v>
      </c>
    </row>
    <row r="1060" spans="1:3" x14ac:dyDescent="0.25">
      <c r="A1060" t="s">
        <v>3</v>
      </c>
      <c r="B1060" s="1">
        <v>108724323</v>
      </c>
      <c r="C1060" t="str">
        <f t="shared" si="16"/>
        <v xml:space="preserve">108724323, </v>
      </c>
    </row>
    <row r="1061" spans="1:3" x14ac:dyDescent="0.25">
      <c r="A1061" t="s">
        <v>3</v>
      </c>
      <c r="B1061" s="1">
        <v>98121522</v>
      </c>
      <c r="C1061" t="str">
        <f t="shared" si="16"/>
        <v xml:space="preserve">98121522, </v>
      </c>
    </row>
    <row r="1062" spans="1:3" x14ac:dyDescent="0.25">
      <c r="A1062" t="s">
        <v>3</v>
      </c>
      <c r="B1062" s="1">
        <v>114685756</v>
      </c>
      <c r="C1062" t="str">
        <f t="shared" si="16"/>
        <v xml:space="preserve">114685756, </v>
      </c>
    </row>
    <row r="1063" spans="1:3" x14ac:dyDescent="0.25">
      <c r="A1063" t="s">
        <v>3</v>
      </c>
      <c r="B1063" s="1">
        <v>111068244</v>
      </c>
      <c r="C1063" t="str">
        <f t="shared" si="16"/>
        <v xml:space="preserve">111068244, </v>
      </c>
    </row>
    <row r="1064" spans="1:3" x14ac:dyDescent="0.25">
      <c r="A1064" t="s">
        <v>3</v>
      </c>
      <c r="B1064" s="1">
        <v>102560270</v>
      </c>
      <c r="C1064" t="str">
        <f t="shared" si="16"/>
        <v xml:space="preserve">102560270, </v>
      </c>
    </row>
    <row r="1065" spans="1:3" x14ac:dyDescent="0.25">
      <c r="A1065" t="s">
        <v>3</v>
      </c>
      <c r="B1065" s="1">
        <v>100490028</v>
      </c>
      <c r="C1065" t="str">
        <f t="shared" si="16"/>
        <v xml:space="preserve">100490028, </v>
      </c>
    </row>
    <row r="1066" spans="1:3" x14ac:dyDescent="0.25">
      <c r="A1066" t="s">
        <v>3</v>
      </c>
      <c r="B1066" s="1">
        <v>113799794</v>
      </c>
      <c r="C1066" t="str">
        <f t="shared" si="16"/>
        <v xml:space="preserve">113799794, </v>
      </c>
    </row>
    <row r="1067" spans="1:3" x14ac:dyDescent="0.25">
      <c r="A1067" t="s">
        <v>3</v>
      </c>
      <c r="B1067" s="1">
        <v>111068244</v>
      </c>
      <c r="C1067" t="str">
        <f t="shared" si="16"/>
        <v xml:space="preserve">111068244, </v>
      </c>
    </row>
    <row r="1068" spans="1:3" x14ac:dyDescent="0.25">
      <c r="A1068" t="s">
        <v>3</v>
      </c>
      <c r="B1068" s="1">
        <v>97020891</v>
      </c>
      <c r="C1068" t="str">
        <f t="shared" si="16"/>
        <v xml:space="preserve">97020891, </v>
      </c>
    </row>
    <row r="1069" spans="1:3" x14ac:dyDescent="0.25">
      <c r="A1069" t="s">
        <v>3</v>
      </c>
      <c r="B1069" s="1">
        <v>93011949</v>
      </c>
      <c r="C1069" t="str">
        <f t="shared" si="16"/>
        <v xml:space="preserve">93011949, </v>
      </c>
    </row>
    <row r="1070" spans="1:3" x14ac:dyDescent="0.25">
      <c r="A1070" t="s">
        <v>3</v>
      </c>
      <c r="B1070" s="1">
        <v>112049519</v>
      </c>
      <c r="C1070" t="str">
        <f t="shared" si="16"/>
        <v xml:space="preserve">112049519, </v>
      </c>
    </row>
    <row r="1071" spans="1:3" x14ac:dyDescent="0.25">
      <c r="A1071" t="s">
        <v>3</v>
      </c>
      <c r="B1071" s="1">
        <v>111068244</v>
      </c>
      <c r="C1071" t="str">
        <f t="shared" si="16"/>
        <v xml:space="preserve">111068244, </v>
      </c>
    </row>
    <row r="1072" spans="1:3" x14ac:dyDescent="0.25">
      <c r="A1072" t="s">
        <v>3</v>
      </c>
      <c r="B1072" s="1">
        <v>102560270</v>
      </c>
      <c r="C1072" t="str">
        <f t="shared" si="16"/>
        <v xml:space="preserve">102560270, </v>
      </c>
    </row>
    <row r="1073" spans="1:3" x14ac:dyDescent="0.25">
      <c r="A1073" t="s">
        <v>3</v>
      </c>
      <c r="B1073" s="1">
        <v>63322950</v>
      </c>
      <c r="C1073" t="str">
        <f t="shared" si="16"/>
        <v xml:space="preserve">63322950, </v>
      </c>
    </row>
    <row r="1074" spans="1:3" x14ac:dyDescent="0.25">
      <c r="A1074" t="s">
        <v>3</v>
      </c>
      <c r="B1074" s="1">
        <v>112894397</v>
      </c>
      <c r="C1074" t="str">
        <f t="shared" si="16"/>
        <v xml:space="preserve">112894397, </v>
      </c>
    </row>
    <row r="1075" spans="1:3" x14ac:dyDescent="0.25">
      <c r="A1075" t="s">
        <v>3</v>
      </c>
      <c r="B1075" s="1">
        <v>111068244</v>
      </c>
      <c r="C1075" t="str">
        <f t="shared" si="16"/>
        <v xml:space="preserve">111068244, </v>
      </c>
    </row>
    <row r="1076" spans="1:3" x14ac:dyDescent="0.25">
      <c r="A1076" t="s">
        <v>3</v>
      </c>
      <c r="B1076" s="1">
        <v>107287329</v>
      </c>
      <c r="C1076" t="str">
        <f t="shared" si="16"/>
        <v xml:space="preserve">107287329, </v>
      </c>
    </row>
    <row r="1077" spans="1:3" x14ac:dyDescent="0.25">
      <c r="A1077" t="s">
        <v>3</v>
      </c>
      <c r="B1077" s="1">
        <v>93875612</v>
      </c>
      <c r="C1077" t="str">
        <f t="shared" si="16"/>
        <v xml:space="preserve">93875612, </v>
      </c>
    </row>
    <row r="1078" spans="1:3" x14ac:dyDescent="0.25">
      <c r="A1078" t="s">
        <v>3</v>
      </c>
      <c r="B1078" s="1">
        <v>110037766</v>
      </c>
      <c r="C1078" t="str">
        <f t="shared" si="16"/>
        <v xml:space="preserve">110037766, </v>
      </c>
    </row>
    <row r="1079" spans="1:3" x14ac:dyDescent="0.25">
      <c r="A1079" t="s">
        <v>3</v>
      </c>
      <c r="B1079" s="1">
        <v>111068244</v>
      </c>
      <c r="C1079" t="str">
        <f t="shared" si="16"/>
        <v xml:space="preserve">111068244, </v>
      </c>
    </row>
    <row r="1080" spans="1:3" x14ac:dyDescent="0.25">
      <c r="A1080" t="s">
        <v>3</v>
      </c>
      <c r="B1080" s="1">
        <v>106328676</v>
      </c>
      <c r="C1080" t="str">
        <f t="shared" si="16"/>
        <v xml:space="preserve">106328676, </v>
      </c>
    </row>
    <row r="1081" spans="1:3" x14ac:dyDescent="0.25">
      <c r="A1081" t="s">
        <v>3</v>
      </c>
      <c r="B1081" s="1">
        <v>93875612</v>
      </c>
      <c r="C1081" t="str">
        <f t="shared" si="16"/>
        <v xml:space="preserve">93875612, </v>
      </c>
    </row>
    <row r="1082" spans="1:3" x14ac:dyDescent="0.25">
      <c r="A1082" t="s">
        <v>3</v>
      </c>
      <c r="B1082" s="1">
        <v>98316270</v>
      </c>
      <c r="C1082" t="str">
        <f t="shared" si="16"/>
        <v xml:space="preserve">98316270, </v>
      </c>
    </row>
    <row r="1083" spans="1:3" x14ac:dyDescent="0.25">
      <c r="A1083" t="s">
        <v>3</v>
      </c>
      <c r="B1083" s="1">
        <v>111873920</v>
      </c>
      <c r="C1083" t="str">
        <f t="shared" si="16"/>
        <v xml:space="preserve">111873920, </v>
      </c>
    </row>
    <row r="1084" spans="1:3" x14ac:dyDescent="0.25">
      <c r="A1084" t="s">
        <v>3</v>
      </c>
      <c r="B1084" s="1">
        <v>103099890</v>
      </c>
      <c r="C1084" t="str">
        <f t="shared" si="16"/>
        <v xml:space="preserve">103099890, </v>
      </c>
    </row>
    <row r="1085" spans="1:3" x14ac:dyDescent="0.25">
      <c r="A1085" t="s">
        <v>3</v>
      </c>
      <c r="B1085" s="1">
        <v>98121522</v>
      </c>
      <c r="C1085" t="str">
        <f t="shared" si="16"/>
        <v xml:space="preserve">98121522, </v>
      </c>
    </row>
    <row r="1086" spans="1:3" x14ac:dyDescent="0.25">
      <c r="A1086" t="s">
        <v>3</v>
      </c>
      <c r="B1086" s="1">
        <v>110037766</v>
      </c>
      <c r="C1086" t="str">
        <f t="shared" si="16"/>
        <v xml:space="preserve">110037766, </v>
      </c>
    </row>
    <row r="1087" spans="1:3" x14ac:dyDescent="0.25">
      <c r="A1087" t="s">
        <v>3</v>
      </c>
      <c r="B1087" s="1">
        <v>105145775</v>
      </c>
      <c r="C1087" t="str">
        <f t="shared" si="16"/>
        <v xml:space="preserve">105145775, </v>
      </c>
    </row>
    <row r="1088" spans="1:3" x14ac:dyDescent="0.25">
      <c r="A1088" t="s">
        <v>3</v>
      </c>
      <c r="B1088" s="1">
        <v>100490434</v>
      </c>
      <c r="C1088" t="str">
        <f t="shared" si="16"/>
        <v xml:space="preserve">100490434, </v>
      </c>
    </row>
    <row r="1089" spans="1:3" x14ac:dyDescent="0.25">
      <c r="A1089" t="s">
        <v>3</v>
      </c>
      <c r="B1089" s="1">
        <v>106371496</v>
      </c>
      <c r="C1089" t="str">
        <f t="shared" si="16"/>
        <v xml:space="preserve">106371496, </v>
      </c>
    </row>
    <row r="1090" spans="1:3" x14ac:dyDescent="0.25">
      <c r="A1090" t="s">
        <v>3</v>
      </c>
      <c r="B1090" s="1">
        <v>110712515</v>
      </c>
      <c r="C1090" t="str">
        <f t="shared" si="16"/>
        <v xml:space="preserve">110712515, </v>
      </c>
    </row>
    <row r="1091" spans="1:3" x14ac:dyDescent="0.25">
      <c r="A1091" t="s">
        <v>3</v>
      </c>
      <c r="B1091" s="1">
        <v>107462977</v>
      </c>
      <c r="C1091" t="str">
        <f t="shared" ref="C1091:C1154" si="17">CONCATENATE(B1091,", ")</f>
        <v xml:space="preserve">107462977, </v>
      </c>
    </row>
    <row r="1092" spans="1:3" x14ac:dyDescent="0.25">
      <c r="A1092" t="s">
        <v>3</v>
      </c>
      <c r="B1092" s="1">
        <v>102113298</v>
      </c>
      <c r="C1092" t="str">
        <f t="shared" si="17"/>
        <v xml:space="preserve">102113298, </v>
      </c>
    </row>
    <row r="1093" spans="1:3" x14ac:dyDescent="0.25">
      <c r="A1093" t="s">
        <v>3</v>
      </c>
      <c r="B1093" s="1">
        <v>106371496</v>
      </c>
      <c r="C1093" t="str">
        <f t="shared" si="17"/>
        <v xml:space="preserve">106371496, </v>
      </c>
    </row>
    <row r="1094" spans="1:3" x14ac:dyDescent="0.25">
      <c r="A1094" t="s">
        <v>3</v>
      </c>
      <c r="B1094" s="1">
        <v>110037766</v>
      </c>
      <c r="C1094" t="str">
        <f t="shared" si="17"/>
        <v xml:space="preserve">110037766, </v>
      </c>
    </row>
    <row r="1095" spans="1:3" x14ac:dyDescent="0.25">
      <c r="A1095" t="s">
        <v>3</v>
      </c>
      <c r="B1095" s="1">
        <v>107462977</v>
      </c>
      <c r="C1095" t="str">
        <f t="shared" si="17"/>
        <v xml:space="preserve">107462977, </v>
      </c>
    </row>
    <row r="1096" spans="1:3" x14ac:dyDescent="0.25">
      <c r="A1096" t="s">
        <v>3</v>
      </c>
      <c r="B1096" s="1">
        <v>96008682</v>
      </c>
      <c r="C1096" t="str">
        <f t="shared" si="17"/>
        <v xml:space="preserve">96008682, </v>
      </c>
    </row>
    <row r="1097" spans="1:3" x14ac:dyDescent="0.25">
      <c r="A1097" t="s">
        <v>3</v>
      </c>
      <c r="B1097" s="1">
        <v>95056008</v>
      </c>
      <c r="C1097" t="str">
        <f t="shared" si="17"/>
        <v xml:space="preserve">95056008, </v>
      </c>
    </row>
    <row r="1098" spans="1:3" x14ac:dyDescent="0.25">
      <c r="A1098" t="s">
        <v>3</v>
      </c>
      <c r="B1098" s="1">
        <v>98316270</v>
      </c>
      <c r="C1098" t="str">
        <f t="shared" si="17"/>
        <v xml:space="preserve">98316270, </v>
      </c>
    </row>
    <row r="1099" spans="1:3" x14ac:dyDescent="0.25">
      <c r="A1099" t="s">
        <v>3</v>
      </c>
      <c r="B1099" s="1">
        <v>106663001</v>
      </c>
      <c r="C1099" t="str">
        <f t="shared" si="17"/>
        <v xml:space="preserve">106663001, </v>
      </c>
    </row>
    <row r="1100" spans="1:3" x14ac:dyDescent="0.25">
      <c r="A1100" t="s">
        <v>3</v>
      </c>
      <c r="B1100" s="1">
        <v>102113298</v>
      </c>
      <c r="C1100" t="str">
        <f t="shared" si="17"/>
        <v xml:space="preserve">102113298, </v>
      </c>
    </row>
    <row r="1101" spans="1:3" x14ac:dyDescent="0.25">
      <c r="A1101" t="s">
        <v>3</v>
      </c>
      <c r="B1101" s="1">
        <v>95056008</v>
      </c>
      <c r="C1101" t="str">
        <f t="shared" si="17"/>
        <v xml:space="preserve">95056008, </v>
      </c>
    </row>
    <row r="1102" spans="1:3" x14ac:dyDescent="0.25">
      <c r="A1102" t="s">
        <v>3</v>
      </c>
      <c r="B1102" s="1">
        <v>110037766</v>
      </c>
      <c r="C1102" t="str">
        <f t="shared" si="17"/>
        <v xml:space="preserve">110037766, </v>
      </c>
    </row>
    <row r="1103" spans="1:3" x14ac:dyDescent="0.25">
      <c r="A1103" t="s">
        <v>3</v>
      </c>
      <c r="B1103" s="1">
        <v>113436990</v>
      </c>
      <c r="C1103" t="str">
        <f t="shared" si="17"/>
        <v xml:space="preserve">113436990, </v>
      </c>
    </row>
    <row r="1104" spans="1:3" x14ac:dyDescent="0.25">
      <c r="A1104" t="s">
        <v>3</v>
      </c>
      <c r="B1104" s="1">
        <v>96008682</v>
      </c>
      <c r="C1104" t="str">
        <f t="shared" si="17"/>
        <v xml:space="preserve">96008682, </v>
      </c>
    </row>
    <row r="1105" spans="1:3" x14ac:dyDescent="0.25">
      <c r="A1105" t="s">
        <v>3</v>
      </c>
      <c r="B1105" s="1">
        <v>98422916</v>
      </c>
      <c r="C1105" t="str">
        <f t="shared" si="17"/>
        <v xml:space="preserve">98422916, </v>
      </c>
    </row>
    <row r="1106" spans="1:3" x14ac:dyDescent="0.25">
      <c r="A1106" t="s">
        <v>3</v>
      </c>
      <c r="B1106" s="1">
        <v>98316270</v>
      </c>
      <c r="C1106" t="str">
        <f t="shared" si="17"/>
        <v xml:space="preserve">98316270, </v>
      </c>
    </row>
    <row r="1107" spans="1:3" x14ac:dyDescent="0.25">
      <c r="A1107" t="s">
        <v>3</v>
      </c>
      <c r="B1107" s="1">
        <v>109248025</v>
      </c>
      <c r="C1107" t="str">
        <f t="shared" si="17"/>
        <v xml:space="preserve">109248025, </v>
      </c>
    </row>
    <row r="1108" spans="1:3" x14ac:dyDescent="0.25">
      <c r="A1108" t="s">
        <v>3</v>
      </c>
      <c r="B1108" s="1">
        <v>93883225</v>
      </c>
      <c r="C1108" t="str">
        <f t="shared" si="17"/>
        <v xml:space="preserve">93883225, </v>
      </c>
    </row>
    <row r="1109" spans="1:3" x14ac:dyDescent="0.25">
      <c r="A1109" t="s">
        <v>3</v>
      </c>
      <c r="B1109" s="1">
        <v>114193548</v>
      </c>
      <c r="C1109" t="str">
        <f t="shared" si="17"/>
        <v xml:space="preserve">114193548, </v>
      </c>
    </row>
    <row r="1110" spans="1:3" x14ac:dyDescent="0.25">
      <c r="A1110" t="s">
        <v>3</v>
      </c>
      <c r="B1110" s="1">
        <v>109969417</v>
      </c>
      <c r="C1110" t="str">
        <f t="shared" si="17"/>
        <v xml:space="preserve">109969417, </v>
      </c>
    </row>
    <row r="1111" spans="1:3" x14ac:dyDescent="0.25">
      <c r="A1111" t="s">
        <v>3</v>
      </c>
      <c r="B1111" s="1">
        <v>102597658</v>
      </c>
      <c r="C1111" t="str">
        <f t="shared" si="17"/>
        <v xml:space="preserve">102597658, </v>
      </c>
    </row>
    <row r="1112" spans="1:3" x14ac:dyDescent="0.25">
      <c r="A1112" t="s">
        <v>3</v>
      </c>
      <c r="B1112" s="1">
        <v>111804615</v>
      </c>
      <c r="C1112" t="str">
        <f t="shared" si="17"/>
        <v xml:space="preserve">111804615, </v>
      </c>
    </row>
    <row r="1113" spans="1:3" x14ac:dyDescent="0.25">
      <c r="A1113" t="s">
        <v>3</v>
      </c>
      <c r="B1113" s="1">
        <v>102597658</v>
      </c>
      <c r="C1113" t="str">
        <f t="shared" si="17"/>
        <v xml:space="preserve">102597658, </v>
      </c>
    </row>
    <row r="1114" spans="1:3" x14ac:dyDescent="0.25">
      <c r="A1114" t="s">
        <v>3</v>
      </c>
      <c r="B1114" s="1">
        <v>111804615</v>
      </c>
      <c r="C1114" t="str">
        <f t="shared" si="17"/>
        <v xml:space="preserve">111804615, </v>
      </c>
    </row>
    <row r="1115" spans="1:3" x14ac:dyDescent="0.25">
      <c r="A1115" t="s">
        <v>3</v>
      </c>
      <c r="B1115" s="1">
        <v>102597658</v>
      </c>
      <c r="C1115" t="str">
        <f t="shared" si="17"/>
        <v xml:space="preserve">102597658, </v>
      </c>
    </row>
    <row r="1116" spans="1:3" x14ac:dyDescent="0.25">
      <c r="A1116" t="s">
        <v>3</v>
      </c>
      <c r="B1116" s="1">
        <v>108990830</v>
      </c>
      <c r="C1116" t="str">
        <f t="shared" si="17"/>
        <v xml:space="preserve">108990830, </v>
      </c>
    </row>
    <row r="1117" spans="1:3" x14ac:dyDescent="0.25">
      <c r="A1117" t="s">
        <v>3</v>
      </c>
      <c r="B1117" s="1">
        <v>102597658</v>
      </c>
      <c r="C1117" t="str">
        <f t="shared" si="17"/>
        <v xml:space="preserve">102597658, </v>
      </c>
    </row>
    <row r="1118" spans="1:3" x14ac:dyDescent="0.25">
      <c r="A1118" t="s">
        <v>3</v>
      </c>
      <c r="B1118" s="1">
        <v>111804615</v>
      </c>
      <c r="C1118" t="str">
        <f t="shared" si="17"/>
        <v xml:space="preserve">111804615, </v>
      </c>
    </row>
    <row r="1119" spans="1:3" x14ac:dyDescent="0.25">
      <c r="A1119" t="s">
        <v>3</v>
      </c>
      <c r="B1119" s="1">
        <v>106881360</v>
      </c>
      <c r="C1119" t="str">
        <f t="shared" si="17"/>
        <v xml:space="preserve">106881360, </v>
      </c>
    </row>
    <row r="1120" spans="1:3" x14ac:dyDescent="0.25">
      <c r="A1120" t="s">
        <v>3</v>
      </c>
      <c r="B1120" s="1">
        <v>114555800</v>
      </c>
      <c r="C1120" t="str">
        <f t="shared" si="17"/>
        <v xml:space="preserve">114555800, </v>
      </c>
    </row>
    <row r="1121" spans="1:3" x14ac:dyDescent="0.25">
      <c r="A1121" t="s">
        <v>3</v>
      </c>
      <c r="B1121" s="1">
        <v>95025677</v>
      </c>
      <c r="C1121" t="str">
        <f t="shared" si="17"/>
        <v xml:space="preserve">95025677, </v>
      </c>
    </row>
    <row r="1122" spans="1:3" x14ac:dyDescent="0.25">
      <c r="A1122" t="s">
        <v>3</v>
      </c>
      <c r="B1122" s="1">
        <v>105420938</v>
      </c>
      <c r="C1122" t="str">
        <f t="shared" si="17"/>
        <v xml:space="preserve">105420938, </v>
      </c>
    </row>
    <row r="1123" spans="1:3" x14ac:dyDescent="0.25">
      <c r="A1123" t="s">
        <v>3</v>
      </c>
      <c r="B1123" s="1">
        <v>97143132</v>
      </c>
      <c r="C1123" t="str">
        <f t="shared" si="17"/>
        <v xml:space="preserve">97143132, </v>
      </c>
    </row>
    <row r="1124" spans="1:3" x14ac:dyDescent="0.25">
      <c r="A1124" t="s">
        <v>3</v>
      </c>
      <c r="B1124" s="1">
        <v>105420938</v>
      </c>
      <c r="C1124" t="str">
        <f t="shared" si="17"/>
        <v xml:space="preserve">105420938, </v>
      </c>
    </row>
    <row r="1125" spans="1:3" x14ac:dyDescent="0.25">
      <c r="A1125" t="s">
        <v>3</v>
      </c>
      <c r="B1125" s="1">
        <v>95025677</v>
      </c>
      <c r="C1125" t="str">
        <f t="shared" si="17"/>
        <v xml:space="preserve">95025677, </v>
      </c>
    </row>
    <row r="1126" spans="1:3" x14ac:dyDescent="0.25">
      <c r="A1126" t="s">
        <v>3</v>
      </c>
      <c r="B1126" s="1">
        <v>105109490</v>
      </c>
      <c r="C1126" t="str">
        <f t="shared" si="17"/>
        <v xml:space="preserve">105109490, </v>
      </c>
    </row>
    <row r="1127" spans="1:3" x14ac:dyDescent="0.25">
      <c r="A1127" t="s">
        <v>3</v>
      </c>
      <c r="B1127" s="1">
        <v>95025677</v>
      </c>
      <c r="C1127" t="str">
        <f t="shared" si="17"/>
        <v xml:space="preserve">95025677, </v>
      </c>
    </row>
    <row r="1128" spans="1:3" x14ac:dyDescent="0.25">
      <c r="A1128" t="s">
        <v>3</v>
      </c>
      <c r="B1128" s="1">
        <v>99062903</v>
      </c>
      <c r="C1128" t="str">
        <f t="shared" si="17"/>
        <v xml:space="preserve">99062903, </v>
      </c>
    </row>
    <row r="1129" spans="1:3" x14ac:dyDescent="0.25">
      <c r="A1129" t="s">
        <v>3</v>
      </c>
      <c r="B1129" s="1">
        <v>95025677</v>
      </c>
      <c r="C1129" t="str">
        <f t="shared" si="17"/>
        <v xml:space="preserve">95025677, </v>
      </c>
    </row>
    <row r="1130" spans="1:3" x14ac:dyDescent="0.25">
      <c r="A1130" t="s">
        <v>3</v>
      </c>
      <c r="B1130" s="1">
        <v>99062903</v>
      </c>
      <c r="C1130" t="str">
        <f t="shared" si="17"/>
        <v xml:space="preserve">99062903, </v>
      </c>
    </row>
    <row r="1131" spans="1:3" x14ac:dyDescent="0.25">
      <c r="A1131" t="s">
        <v>3</v>
      </c>
      <c r="B1131" s="1">
        <v>95025677</v>
      </c>
      <c r="C1131" t="str">
        <f t="shared" si="17"/>
        <v xml:space="preserve">95025677, </v>
      </c>
    </row>
    <row r="1132" spans="1:3" x14ac:dyDescent="0.25">
      <c r="A1132" t="s">
        <v>3</v>
      </c>
      <c r="B1132" s="1">
        <v>101398239</v>
      </c>
      <c r="C1132" t="str">
        <f t="shared" si="17"/>
        <v xml:space="preserve">101398239, </v>
      </c>
    </row>
    <row r="1133" spans="1:3" x14ac:dyDescent="0.25">
      <c r="A1133" t="s">
        <v>3</v>
      </c>
      <c r="B1133" s="1">
        <v>85678714</v>
      </c>
      <c r="C1133" t="str">
        <f t="shared" si="17"/>
        <v xml:space="preserve">85678714, </v>
      </c>
    </row>
    <row r="1134" spans="1:3" x14ac:dyDescent="0.25">
      <c r="A1134" t="s">
        <v>3</v>
      </c>
      <c r="B1134" s="1">
        <v>101398239</v>
      </c>
      <c r="C1134" t="str">
        <f t="shared" si="17"/>
        <v xml:space="preserve">101398239, </v>
      </c>
    </row>
    <row r="1135" spans="1:3" x14ac:dyDescent="0.25">
      <c r="A1135" t="s">
        <v>3</v>
      </c>
      <c r="B1135" s="1">
        <v>94754902</v>
      </c>
      <c r="C1135" t="str">
        <f t="shared" si="17"/>
        <v xml:space="preserve">94754902, </v>
      </c>
    </row>
    <row r="1136" spans="1:3" x14ac:dyDescent="0.25">
      <c r="A1136" t="s">
        <v>3</v>
      </c>
      <c r="B1136" s="1">
        <v>101398239</v>
      </c>
      <c r="C1136" t="str">
        <f t="shared" si="17"/>
        <v xml:space="preserve">101398239, </v>
      </c>
    </row>
    <row r="1137" spans="1:3" x14ac:dyDescent="0.25">
      <c r="A1137" t="s">
        <v>3</v>
      </c>
      <c r="B1137" s="1">
        <v>101398239</v>
      </c>
      <c r="C1137" t="str">
        <f t="shared" si="17"/>
        <v xml:space="preserve">101398239, </v>
      </c>
    </row>
    <row r="1138" spans="1:3" x14ac:dyDescent="0.25">
      <c r="A1138" t="s">
        <v>3</v>
      </c>
      <c r="B1138" s="1">
        <v>105138677</v>
      </c>
      <c r="C1138" t="str">
        <f t="shared" si="17"/>
        <v xml:space="preserve">105138677, </v>
      </c>
    </row>
    <row r="1139" spans="1:3" x14ac:dyDescent="0.25">
      <c r="A1139" t="s">
        <v>3</v>
      </c>
      <c r="B1139" s="1">
        <v>109975154</v>
      </c>
      <c r="C1139" t="str">
        <f t="shared" si="17"/>
        <v xml:space="preserve">109975154, </v>
      </c>
    </row>
    <row r="1140" spans="1:3" x14ac:dyDescent="0.25">
      <c r="A1140" t="s">
        <v>3</v>
      </c>
      <c r="B1140" s="1">
        <v>111361892</v>
      </c>
      <c r="C1140" t="str">
        <f t="shared" si="17"/>
        <v xml:space="preserve">111361892, </v>
      </c>
    </row>
    <row r="1141" spans="1:3" x14ac:dyDescent="0.25">
      <c r="A1141" t="s">
        <v>3</v>
      </c>
      <c r="B1141" s="1">
        <v>101517290</v>
      </c>
      <c r="C1141" t="str">
        <f t="shared" si="17"/>
        <v xml:space="preserve">101517290, </v>
      </c>
    </row>
    <row r="1142" spans="1:3" x14ac:dyDescent="0.25">
      <c r="A1142" t="s">
        <v>3</v>
      </c>
      <c r="B1142" s="1">
        <v>101711966</v>
      </c>
      <c r="C1142" t="str">
        <f t="shared" si="17"/>
        <v xml:space="preserve">101711966, </v>
      </c>
    </row>
    <row r="1143" spans="1:3" x14ac:dyDescent="0.25">
      <c r="A1143" t="s">
        <v>3</v>
      </c>
      <c r="B1143" s="1">
        <v>105491312</v>
      </c>
      <c r="C1143" t="str">
        <f t="shared" si="17"/>
        <v xml:space="preserve">105491312, </v>
      </c>
    </row>
    <row r="1144" spans="1:3" x14ac:dyDescent="0.25">
      <c r="A1144" t="s">
        <v>3</v>
      </c>
      <c r="B1144" s="1">
        <v>99059631</v>
      </c>
      <c r="C1144" t="str">
        <f t="shared" si="17"/>
        <v xml:space="preserve">99059631, </v>
      </c>
    </row>
    <row r="1145" spans="1:3" x14ac:dyDescent="0.25">
      <c r="A1145" t="s">
        <v>3</v>
      </c>
      <c r="B1145" s="1">
        <v>95387953</v>
      </c>
      <c r="C1145" t="str">
        <f t="shared" si="17"/>
        <v xml:space="preserve">95387953, </v>
      </c>
    </row>
    <row r="1146" spans="1:3" x14ac:dyDescent="0.25">
      <c r="A1146" t="s">
        <v>3</v>
      </c>
      <c r="B1146" s="1">
        <v>111361892</v>
      </c>
      <c r="C1146" t="str">
        <f t="shared" si="17"/>
        <v xml:space="preserve">111361892, </v>
      </c>
    </row>
    <row r="1147" spans="1:3" x14ac:dyDescent="0.25">
      <c r="A1147" t="s">
        <v>3</v>
      </c>
      <c r="B1147" s="1">
        <v>81949808</v>
      </c>
      <c r="C1147" t="str">
        <f t="shared" si="17"/>
        <v xml:space="preserve">81949808, </v>
      </c>
    </row>
    <row r="1148" spans="1:3" x14ac:dyDescent="0.25">
      <c r="A1148" t="s">
        <v>3</v>
      </c>
      <c r="B1148" s="1">
        <v>111985459</v>
      </c>
      <c r="C1148" t="str">
        <f t="shared" si="17"/>
        <v xml:space="preserve">111985459, </v>
      </c>
    </row>
    <row r="1149" spans="1:3" x14ac:dyDescent="0.25">
      <c r="A1149" t="s">
        <v>3</v>
      </c>
      <c r="B1149" s="1">
        <v>104954475</v>
      </c>
      <c r="C1149" t="str">
        <f t="shared" si="17"/>
        <v xml:space="preserve">104954475, </v>
      </c>
    </row>
    <row r="1150" spans="1:3" x14ac:dyDescent="0.25">
      <c r="A1150" t="s">
        <v>3</v>
      </c>
      <c r="B1150" s="1">
        <v>97420368</v>
      </c>
      <c r="C1150" t="str">
        <f t="shared" si="17"/>
        <v xml:space="preserve">97420368, </v>
      </c>
    </row>
    <row r="1151" spans="1:3" x14ac:dyDescent="0.25">
      <c r="A1151" t="s">
        <v>3</v>
      </c>
      <c r="B1151" s="1">
        <v>81949808</v>
      </c>
      <c r="C1151" t="str">
        <f t="shared" si="17"/>
        <v xml:space="preserve">81949808, </v>
      </c>
    </row>
    <row r="1152" spans="1:3" x14ac:dyDescent="0.25">
      <c r="A1152" t="s">
        <v>3</v>
      </c>
      <c r="B1152" s="1">
        <v>95387953</v>
      </c>
      <c r="C1152" t="str">
        <f t="shared" si="17"/>
        <v xml:space="preserve">95387953, </v>
      </c>
    </row>
    <row r="1153" spans="1:3" x14ac:dyDescent="0.25">
      <c r="A1153" t="s">
        <v>3</v>
      </c>
      <c r="B1153" s="1">
        <v>94231420</v>
      </c>
      <c r="C1153" t="str">
        <f t="shared" si="17"/>
        <v xml:space="preserve">94231420, </v>
      </c>
    </row>
    <row r="1154" spans="1:3" x14ac:dyDescent="0.25">
      <c r="A1154" t="s">
        <v>3</v>
      </c>
      <c r="B1154" s="1">
        <v>102600200</v>
      </c>
      <c r="C1154" t="str">
        <f t="shared" si="17"/>
        <v xml:space="preserve">102600200, </v>
      </c>
    </row>
    <row r="1155" spans="1:3" x14ac:dyDescent="0.25">
      <c r="A1155" t="s">
        <v>3</v>
      </c>
      <c r="B1155" s="1">
        <v>94231420</v>
      </c>
      <c r="C1155" t="str">
        <f t="shared" ref="C1155:C1218" si="18">CONCATENATE(B1155,", ")</f>
        <v xml:space="preserve">94231420, </v>
      </c>
    </row>
    <row r="1156" spans="1:3" x14ac:dyDescent="0.25">
      <c r="A1156" t="s">
        <v>3</v>
      </c>
      <c r="B1156" s="1">
        <v>95387953</v>
      </c>
      <c r="C1156" t="str">
        <f t="shared" si="18"/>
        <v xml:space="preserve">95387953, </v>
      </c>
    </row>
    <row r="1157" spans="1:3" x14ac:dyDescent="0.25">
      <c r="A1157" t="s">
        <v>3</v>
      </c>
      <c r="B1157" s="1">
        <v>97148020</v>
      </c>
      <c r="C1157" t="str">
        <f t="shared" si="18"/>
        <v xml:space="preserve">97148020, </v>
      </c>
    </row>
    <row r="1158" spans="1:3" x14ac:dyDescent="0.25">
      <c r="A1158" t="s">
        <v>3</v>
      </c>
      <c r="B1158" s="1">
        <v>97477041</v>
      </c>
      <c r="C1158" t="str">
        <f t="shared" si="18"/>
        <v xml:space="preserve">97477041, </v>
      </c>
    </row>
    <row r="1159" spans="1:3" x14ac:dyDescent="0.25">
      <c r="A1159" t="s">
        <v>3</v>
      </c>
      <c r="B1159" s="1">
        <v>94680207</v>
      </c>
      <c r="C1159" t="str">
        <f t="shared" si="18"/>
        <v xml:space="preserve">94680207, </v>
      </c>
    </row>
    <row r="1160" spans="1:3" x14ac:dyDescent="0.25">
      <c r="A1160" t="s">
        <v>3</v>
      </c>
      <c r="B1160" s="1">
        <v>97477041</v>
      </c>
      <c r="C1160" t="str">
        <f t="shared" si="18"/>
        <v xml:space="preserve">97477041, </v>
      </c>
    </row>
    <row r="1161" spans="1:3" x14ac:dyDescent="0.25">
      <c r="A1161" t="s">
        <v>3</v>
      </c>
      <c r="B1161" s="1">
        <v>107786342</v>
      </c>
      <c r="C1161" t="str">
        <f t="shared" si="18"/>
        <v xml:space="preserve">107786342, </v>
      </c>
    </row>
    <row r="1162" spans="1:3" x14ac:dyDescent="0.25">
      <c r="A1162" t="s">
        <v>4</v>
      </c>
      <c r="B1162" s="1">
        <v>110116747</v>
      </c>
      <c r="C1162" t="str">
        <f t="shared" si="18"/>
        <v xml:space="preserve">110116747, </v>
      </c>
    </row>
    <row r="1163" spans="1:3" x14ac:dyDescent="0.25">
      <c r="A1163" t="s">
        <v>4</v>
      </c>
      <c r="B1163" s="1">
        <v>99570723</v>
      </c>
      <c r="C1163" t="str">
        <f t="shared" si="18"/>
        <v xml:space="preserve">99570723, </v>
      </c>
    </row>
    <row r="1164" spans="1:3" x14ac:dyDescent="0.25">
      <c r="A1164" t="s">
        <v>4</v>
      </c>
      <c r="B1164" s="1">
        <v>110116747</v>
      </c>
      <c r="C1164" t="str">
        <f t="shared" si="18"/>
        <v xml:space="preserve">110116747, </v>
      </c>
    </row>
    <row r="1165" spans="1:3" x14ac:dyDescent="0.25">
      <c r="A1165" t="s">
        <v>4</v>
      </c>
      <c r="B1165" s="1">
        <v>99570723</v>
      </c>
      <c r="C1165" t="str">
        <f t="shared" si="18"/>
        <v xml:space="preserve">99570723, </v>
      </c>
    </row>
    <row r="1166" spans="1:3" x14ac:dyDescent="0.25">
      <c r="A1166" t="s">
        <v>4</v>
      </c>
      <c r="B1166" s="1">
        <v>99570723</v>
      </c>
      <c r="C1166" t="str">
        <f t="shared" si="18"/>
        <v xml:space="preserve">99570723, </v>
      </c>
    </row>
    <row r="1167" spans="1:3" x14ac:dyDescent="0.25">
      <c r="A1167" t="s">
        <v>5</v>
      </c>
      <c r="B1167" s="1">
        <v>95943763</v>
      </c>
      <c r="C1167" t="str">
        <f t="shared" si="18"/>
        <v xml:space="preserve">95943763, </v>
      </c>
    </row>
    <row r="1168" spans="1:3" x14ac:dyDescent="0.25">
      <c r="A1168" t="s">
        <v>5</v>
      </c>
      <c r="B1168" s="1">
        <v>95943763</v>
      </c>
      <c r="C1168" t="str">
        <f t="shared" si="18"/>
        <v xml:space="preserve">95943763, </v>
      </c>
    </row>
    <row r="1169" spans="1:3" x14ac:dyDescent="0.25">
      <c r="A1169" t="s">
        <v>5</v>
      </c>
      <c r="B1169" s="1">
        <v>113339299</v>
      </c>
      <c r="C1169" t="str">
        <f t="shared" si="18"/>
        <v xml:space="preserve">113339299, </v>
      </c>
    </row>
    <row r="1170" spans="1:3" x14ac:dyDescent="0.25">
      <c r="A1170" t="s">
        <v>5</v>
      </c>
      <c r="B1170" s="1">
        <v>81695753</v>
      </c>
      <c r="C1170" t="str">
        <f t="shared" si="18"/>
        <v xml:space="preserve">81695753, </v>
      </c>
    </row>
    <row r="1171" spans="1:3" x14ac:dyDescent="0.25">
      <c r="A1171" t="s">
        <v>5</v>
      </c>
      <c r="B1171" s="1">
        <v>101384802</v>
      </c>
      <c r="C1171" t="str">
        <f t="shared" si="18"/>
        <v xml:space="preserve">101384802, </v>
      </c>
    </row>
    <row r="1172" spans="1:3" x14ac:dyDescent="0.25">
      <c r="A1172" t="s">
        <v>5</v>
      </c>
      <c r="B1172" s="1">
        <v>96632120</v>
      </c>
      <c r="C1172" t="str">
        <f t="shared" si="18"/>
        <v xml:space="preserve">96632120, </v>
      </c>
    </row>
    <row r="1173" spans="1:3" x14ac:dyDescent="0.25">
      <c r="A1173" t="s">
        <v>5</v>
      </c>
      <c r="B1173" s="1">
        <v>81695753</v>
      </c>
      <c r="C1173" t="str">
        <f t="shared" si="18"/>
        <v xml:space="preserve">81695753, </v>
      </c>
    </row>
    <row r="1174" spans="1:3" x14ac:dyDescent="0.25">
      <c r="A1174" t="s">
        <v>5</v>
      </c>
      <c r="B1174" s="1">
        <v>81695753</v>
      </c>
      <c r="C1174" t="str">
        <f t="shared" si="18"/>
        <v xml:space="preserve">81695753, </v>
      </c>
    </row>
    <row r="1175" spans="1:3" x14ac:dyDescent="0.25">
      <c r="A1175" t="s">
        <v>6</v>
      </c>
      <c r="B1175" s="1">
        <v>99100625</v>
      </c>
      <c r="C1175" t="str">
        <f t="shared" si="18"/>
        <v xml:space="preserve">99100625, </v>
      </c>
    </row>
    <row r="1176" spans="1:3" x14ac:dyDescent="0.25">
      <c r="A1176" t="s">
        <v>6</v>
      </c>
      <c r="B1176" s="1">
        <v>108560318</v>
      </c>
      <c r="C1176" t="str">
        <f t="shared" si="18"/>
        <v xml:space="preserve">108560318, </v>
      </c>
    </row>
    <row r="1177" spans="1:3" x14ac:dyDescent="0.25">
      <c r="A1177" t="s">
        <v>6</v>
      </c>
      <c r="B1177" s="1">
        <v>110966308</v>
      </c>
      <c r="C1177" t="str">
        <f t="shared" si="18"/>
        <v xml:space="preserve">110966308, </v>
      </c>
    </row>
    <row r="1178" spans="1:3" x14ac:dyDescent="0.25">
      <c r="A1178" t="s">
        <v>6</v>
      </c>
      <c r="B1178" s="1">
        <v>90622609</v>
      </c>
      <c r="C1178" t="str">
        <f t="shared" si="18"/>
        <v xml:space="preserve">90622609, </v>
      </c>
    </row>
    <row r="1179" spans="1:3" x14ac:dyDescent="0.25">
      <c r="A1179" t="s">
        <v>6</v>
      </c>
      <c r="B1179" s="1">
        <v>101867381</v>
      </c>
      <c r="C1179" t="str">
        <f t="shared" si="18"/>
        <v xml:space="preserve">101867381, </v>
      </c>
    </row>
    <row r="1180" spans="1:3" x14ac:dyDescent="0.25">
      <c r="A1180" t="s">
        <v>6</v>
      </c>
      <c r="B1180" s="1">
        <v>108560318</v>
      </c>
      <c r="C1180" t="str">
        <f t="shared" si="18"/>
        <v xml:space="preserve">108560318, </v>
      </c>
    </row>
    <row r="1181" spans="1:3" x14ac:dyDescent="0.25">
      <c r="A1181" t="s">
        <v>6</v>
      </c>
      <c r="B1181" s="1">
        <v>90622609</v>
      </c>
      <c r="C1181" t="str">
        <f t="shared" si="18"/>
        <v xml:space="preserve">90622609, </v>
      </c>
    </row>
    <row r="1182" spans="1:3" x14ac:dyDescent="0.25">
      <c r="A1182" t="s">
        <v>6</v>
      </c>
      <c r="B1182" s="1">
        <v>108560318</v>
      </c>
      <c r="C1182" t="str">
        <f t="shared" si="18"/>
        <v xml:space="preserve">108560318, </v>
      </c>
    </row>
    <row r="1183" spans="1:3" x14ac:dyDescent="0.25">
      <c r="A1183" t="s">
        <v>6</v>
      </c>
      <c r="B1183" s="1">
        <v>90622609</v>
      </c>
      <c r="C1183" t="str">
        <f t="shared" si="18"/>
        <v xml:space="preserve">90622609, </v>
      </c>
    </row>
    <row r="1184" spans="1:3" x14ac:dyDescent="0.25">
      <c r="A1184" t="s">
        <v>6</v>
      </c>
      <c r="B1184" s="1">
        <v>90622609</v>
      </c>
      <c r="C1184" t="str">
        <f t="shared" si="18"/>
        <v xml:space="preserve">90622609, </v>
      </c>
    </row>
    <row r="1185" spans="1:3" x14ac:dyDescent="0.25">
      <c r="A1185" t="s">
        <v>6</v>
      </c>
      <c r="B1185" s="1">
        <v>90622609</v>
      </c>
      <c r="C1185" t="str">
        <f t="shared" si="18"/>
        <v xml:space="preserve">90622609, </v>
      </c>
    </row>
    <row r="1186" spans="1:3" x14ac:dyDescent="0.25">
      <c r="A1186" t="s">
        <v>7</v>
      </c>
      <c r="B1186" s="1">
        <v>99634064</v>
      </c>
      <c r="C1186" t="str">
        <f t="shared" si="18"/>
        <v xml:space="preserve">99634064, </v>
      </c>
    </row>
    <row r="1187" spans="1:3" x14ac:dyDescent="0.25">
      <c r="A1187" t="s">
        <v>7</v>
      </c>
      <c r="B1187" s="1">
        <v>91582444</v>
      </c>
      <c r="C1187" t="str">
        <f t="shared" si="18"/>
        <v xml:space="preserve">91582444, </v>
      </c>
    </row>
    <row r="1188" spans="1:3" x14ac:dyDescent="0.25">
      <c r="A1188" t="s">
        <v>7</v>
      </c>
      <c r="B1188" s="1">
        <v>113954654</v>
      </c>
      <c r="C1188" t="str">
        <f t="shared" si="18"/>
        <v xml:space="preserve">113954654, </v>
      </c>
    </row>
    <row r="1189" spans="1:3" x14ac:dyDescent="0.25">
      <c r="A1189" t="s">
        <v>7</v>
      </c>
      <c r="B1189" s="1">
        <v>111753921</v>
      </c>
      <c r="C1189" t="str">
        <f t="shared" si="18"/>
        <v xml:space="preserve">111753921, </v>
      </c>
    </row>
    <row r="1190" spans="1:3" x14ac:dyDescent="0.25">
      <c r="A1190" t="s">
        <v>7</v>
      </c>
      <c r="B1190" s="1">
        <v>65072261</v>
      </c>
      <c r="C1190" t="str">
        <f t="shared" si="18"/>
        <v xml:space="preserve">65072261, </v>
      </c>
    </row>
    <row r="1191" spans="1:3" x14ac:dyDescent="0.25">
      <c r="A1191" t="s">
        <v>7</v>
      </c>
      <c r="B1191" s="1">
        <v>95861395</v>
      </c>
      <c r="C1191" t="str">
        <f t="shared" si="18"/>
        <v xml:space="preserve">95861395, </v>
      </c>
    </row>
    <row r="1192" spans="1:3" x14ac:dyDescent="0.25">
      <c r="A1192" t="s">
        <v>7</v>
      </c>
      <c r="B1192" s="1">
        <v>99276032</v>
      </c>
      <c r="C1192" t="str">
        <f t="shared" si="18"/>
        <v xml:space="preserve">99276032, </v>
      </c>
    </row>
    <row r="1193" spans="1:3" x14ac:dyDescent="0.25">
      <c r="A1193" t="s">
        <v>7</v>
      </c>
      <c r="B1193" s="1">
        <v>110795845</v>
      </c>
      <c r="C1193" t="str">
        <f t="shared" si="18"/>
        <v xml:space="preserve">110795845, </v>
      </c>
    </row>
    <row r="1194" spans="1:3" x14ac:dyDescent="0.25">
      <c r="A1194" t="s">
        <v>7</v>
      </c>
      <c r="B1194" s="1">
        <v>110514323</v>
      </c>
      <c r="C1194" t="str">
        <f t="shared" si="18"/>
        <v xml:space="preserve">110514323, </v>
      </c>
    </row>
    <row r="1195" spans="1:3" x14ac:dyDescent="0.25">
      <c r="A1195" t="s">
        <v>7</v>
      </c>
      <c r="B1195" s="1">
        <v>94263359</v>
      </c>
      <c r="C1195" t="str">
        <f t="shared" si="18"/>
        <v xml:space="preserve">94263359, </v>
      </c>
    </row>
    <row r="1196" spans="1:3" x14ac:dyDescent="0.25">
      <c r="A1196" t="s">
        <v>7</v>
      </c>
      <c r="B1196" s="1">
        <v>112067327</v>
      </c>
      <c r="C1196" t="str">
        <f t="shared" si="18"/>
        <v xml:space="preserve">112067327, </v>
      </c>
    </row>
    <row r="1197" spans="1:3" x14ac:dyDescent="0.25">
      <c r="A1197" t="s">
        <v>7</v>
      </c>
      <c r="B1197" s="1">
        <v>114649802</v>
      </c>
      <c r="C1197" t="str">
        <f t="shared" si="18"/>
        <v xml:space="preserve">114649802, </v>
      </c>
    </row>
    <row r="1198" spans="1:3" x14ac:dyDescent="0.25">
      <c r="A1198" t="s">
        <v>7</v>
      </c>
      <c r="B1198" s="1">
        <v>97164414</v>
      </c>
      <c r="C1198" t="str">
        <f t="shared" si="18"/>
        <v xml:space="preserve">97164414, </v>
      </c>
    </row>
    <row r="1199" spans="1:3" x14ac:dyDescent="0.25">
      <c r="A1199" t="s">
        <v>7</v>
      </c>
      <c r="B1199" s="1">
        <v>96790349</v>
      </c>
      <c r="C1199" t="str">
        <f t="shared" si="18"/>
        <v xml:space="preserve">96790349, </v>
      </c>
    </row>
    <row r="1200" spans="1:3" x14ac:dyDescent="0.25">
      <c r="A1200" t="s">
        <v>7</v>
      </c>
      <c r="B1200" s="1">
        <v>100515020</v>
      </c>
      <c r="C1200" t="str">
        <f t="shared" si="18"/>
        <v xml:space="preserve">100515020, </v>
      </c>
    </row>
    <row r="1201" spans="1:3" x14ac:dyDescent="0.25">
      <c r="A1201" t="s">
        <v>7</v>
      </c>
      <c r="B1201" s="1">
        <v>110795845</v>
      </c>
      <c r="C1201" t="str">
        <f t="shared" si="18"/>
        <v xml:space="preserve">110795845, </v>
      </c>
    </row>
    <row r="1202" spans="1:3" x14ac:dyDescent="0.25">
      <c r="A1202" t="s">
        <v>7</v>
      </c>
      <c r="B1202" s="1">
        <v>110514323</v>
      </c>
      <c r="C1202" t="str">
        <f t="shared" si="18"/>
        <v xml:space="preserve">110514323, </v>
      </c>
    </row>
    <row r="1203" spans="1:3" x14ac:dyDescent="0.25">
      <c r="A1203" t="s">
        <v>7</v>
      </c>
      <c r="B1203" s="1">
        <v>94263359</v>
      </c>
      <c r="C1203" t="str">
        <f t="shared" si="18"/>
        <v xml:space="preserve">94263359, </v>
      </c>
    </row>
    <row r="1204" spans="1:3" x14ac:dyDescent="0.25">
      <c r="A1204" t="s">
        <v>7</v>
      </c>
      <c r="B1204" s="1">
        <v>96790349</v>
      </c>
      <c r="C1204" t="str">
        <f t="shared" si="18"/>
        <v xml:space="preserve">96790349, </v>
      </c>
    </row>
    <row r="1205" spans="1:3" x14ac:dyDescent="0.25">
      <c r="A1205" t="s">
        <v>7</v>
      </c>
      <c r="B1205" s="1">
        <v>94925734</v>
      </c>
      <c r="C1205" t="str">
        <f t="shared" si="18"/>
        <v xml:space="preserve">94925734, </v>
      </c>
    </row>
    <row r="1206" spans="1:3" x14ac:dyDescent="0.25">
      <c r="A1206" t="s">
        <v>7</v>
      </c>
      <c r="B1206" s="1">
        <v>105655248</v>
      </c>
      <c r="C1206" t="str">
        <f t="shared" si="18"/>
        <v xml:space="preserve">105655248, </v>
      </c>
    </row>
    <row r="1207" spans="1:3" x14ac:dyDescent="0.25">
      <c r="A1207" t="s">
        <v>7</v>
      </c>
      <c r="B1207" s="1">
        <v>84558934</v>
      </c>
      <c r="C1207" t="str">
        <f t="shared" si="18"/>
        <v xml:space="preserve">84558934, </v>
      </c>
    </row>
    <row r="1208" spans="1:3" x14ac:dyDescent="0.25">
      <c r="A1208" t="s">
        <v>7</v>
      </c>
      <c r="B1208" s="1">
        <v>100515020</v>
      </c>
      <c r="C1208" t="str">
        <f t="shared" si="18"/>
        <v xml:space="preserve">100515020, </v>
      </c>
    </row>
    <row r="1209" spans="1:3" x14ac:dyDescent="0.25">
      <c r="A1209" t="s">
        <v>7</v>
      </c>
      <c r="B1209" s="1">
        <v>110795845</v>
      </c>
      <c r="C1209" t="str">
        <f t="shared" si="18"/>
        <v xml:space="preserve">110795845, </v>
      </c>
    </row>
    <row r="1210" spans="1:3" x14ac:dyDescent="0.25">
      <c r="A1210" t="s">
        <v>7</v>
      </c>
      <c r="B1210" s="1">
        <v>94054680</v>
      </c>
      <c r="C1210" t="str">
        <f t="shared" si="18"/>
        <v xml:space="preserve">94054680, </v>
      </c>
    </row>
    <row r="1211" spans="1:3" x14ac:dyDescent="0.25">
      <c r="A1211" t="s">
        <v>7</v>
      </c>
      <c r="B1211" s="1">
        <v>98167798</v>
      </c>
      <c r="C1211" t="str">
        <f t="shared" si="18"/>
        <v xml:space="preserve">98167798, </v>
      </c>
    </row>
    <row r="1212" spans="1:3" x14ac:dyDescent="0.25">
      <c r="A1212" t="s">
        <v>7</v>
      </c>
      <c r="B1212" s="1">
        <v>96790349</v>
      </c>
      <c r="C1212" t="str">
        <f t="shared" si="18"/>
        <v xml:space="preserve">96790349, </v>
      </c>
    </row>
    <row r="1213" spans="1:3" x14ac:dyDescent="0.25">
      <c r="A1213" t="s">
        <v>7</v>
      </c>
      <c r="B1213" s="1">
        <v>111935183</v>
      </c>
      <c r="C1213" t="str">
        <f t="shared" si="18"/>
        <v xml:space="preserve">111935183, </v>
      </c>
    </row>
    <row r="1214" spans="1:3" x14ac:dyDescent="0.25">
      <c r="A1214" t="s">
        <v>7</v>
      </c>
      <c r="B1214" s="1">
        <v>104167232</v>
      </c>
      <c r="C1214" t="str">
        <f t="shared" si="18"/>
        <v xml:space="preserve">104167232, </v>
      </c>
    </row>
    <row r="1215" spans="1:3" x14ac:dyDescent="0.25">
      <c r="A1215" t="s">
        <v>7</v>
      </c>
      <c r="B1215" s="1">
        <v>65667762</v>
      </c>
      <c r="C1215" t="str">
        <f t="shared" si="18"/>
        <v xml:space="preserve">65667762, </v>
      </c>
    </row>
    <row r="1216" spans="1:3" x14ac:dyDescent="0.25">
      <c r="A1216" t="s">
        <v>7</v>
      </c>
      <c r="B1216" s="1">
        <v>96566612</v>
      </c>
      <c r="C1216" t="str">
        <f t="shared" si="18"/>
        <v xml:space="preserve">96566612, </v>
      </c>
    </row>
    <row r="1217" spans="1:3" x14ac:dyDescent="0.25">
      <c r="A1217" t="s">
        <v>7</v>
      </c>
      <c r="B1217" s="1">
        <v>107797692</v>
      </c>
      <c r="C1217" t="str">
        <f t="shared" si="18"/>
        <v xml:space="preserve">107797692, </v>
      </c>
    </row>
    <row r="1218" spans="1:3" x14ac:dyDescent="0.25">
      <c r="A1218" t="s">
        <v>7</v>
      </c>
      <c r="B1218" s="1">
        <v>94054680</v>
      </c>
      <c r="C1218" t="str">
        <f t="shared" si="18"/>
        <v xml:space="preserve">94054680, </v>
      </c>
    </row>
    <row r="1219" spans="1:3" x14ac:dyDescent="0.25">
      <c r="A1219" t="s">
        <v>7</v>
      </c>
      <c r="B1219" s="1">
        <v>104170143</v>
      </c>
      <c r="C1219" t="str">
        <f t="shared" ref="C1219:C1282" si="19">CONCATENATE(B1219,", ")</f>
        <v xml:space="preserve">104170143, </v>
      </c>
    </row>
    <row r="1220" spans="1:3" x14ac:dyDescent="0.25">
      <c r="A1220" t="s">
        <v>7</v>
      </c>
      <c r="B1220" s="1">
        <v>96790349</v>
      </c>
      <c r="C1220" t="str">
        <f t="shared" si="19"/>
        <v xml:space="preserve">96790349, </v>
      </c>
    </row>
    <row r="1221" spans="1:3" x14ac:dyDescent="0.25">
      <c r="A1221" t="s">
        <v>7</v>
      </c>
      <c r="B1221" s="1">
        <v>111935183</v>
      </c>
      <c r="C1221" t="str">
        <f t="shared" si="19"/>
        <v xml:space="preserve">111935183, </v>
      </c>
    </row>
    <row r="1222" spans="1:3" x14ac:dyDescent="0.25">
      <c r="A1222" t="s">
        <v>7</v>
      </c>
      <c r="B1222" s="1">
        <v>103961093</v>
      </c>
      <c r="C1222" t="str">
        <f t="shared" si="19"/>
        <v xml:space="preserve">103961093, </v>
      </c>
    </row>
    <row r="1223" spans="1:3" x14ac:dyDescent="0.25">
      <c r="A1223" t="s">
        <v>7</v>
      </c>
      <c r="B1223" s="1">
        <v>65667762</v>
      </c>
      <c r="C1223" t="str">
        <f t="shared" si="19"/>
        <v xml:space="preserve">65667762, </v>
      </c>
    </row>
    <row r="1224" spans="1:3" x14ac:dyDescent="0.25">
      <c r="A1224" t="s">
        <v>7</v>
      </c>
      <c r="B1224" s="1">
        <v>103131995</v>
      </c>
      <c r="C1224" t="str">
        <f t="shared" si="19"/>
        <v xml:space="preserve">103131995, </v>
      </c>
    </row>
    <row r="1225" spans="1:3" x14ac:dyDescent="0.25">
      <c r="A1225" t="s">
        <v>7</v>
      </c>
      <c r="B1225" s="1">
        <v>107797692</v>
      </c>
      <c r="C1225" t="str">
        <f t="shared" si="19"/>
        <v xml:space="preserve">107797692, </v>
      </c>
    </row>
    <row r="1226" spans="1:3" x14ac:dyDescent="0.25">
      <c r="A1226" t="s">
        <v>7</v>
      </c>
      <c r="B1226" s="1">
        <v>102340707</v>
      </c>
      <c r="C1226" t="str">
        <f t="shared" si="19"/>
        <v xml:space="preserve">102340707, </v>
      </c>
    </row>
    <row r="1227" spans="1:3" x14ac:dyDescent="0.25">
      <c r="A1227" t="s">
        <v>7</v>
      </c>
      <c r="B1227" s="1">
        <v>96045779</v>
      </c>
      <c r="C1227" t="str">
        <f t="shared" si="19"/>
        <v xml:space="preserve">96045779, </v>
      </c>
    </row>
    <row r="1228" spans="1:3" x14ac:dyDescent="0.25">
      <c r="A1228" t="s">
        <v>7</v>
      </c>
      <c r="B1228" s="1">
        <v>101730426</v>
      </c>
      <c r="C1228" t="str">
        <f t="shared" si="19"/>
        <v xml:space="preserve">101730426, </v>
      </c>
    </row>
    <row r="1229" spans="1:3" x14ac:dyDescent="0.25">
      <c r="A1229" t="s">
        <v>7</v>
      </c>
      <c r="B1229" s="1">
        <v>111935183</v>
      </c>
      <c r="C1229" t="str">
        <f t="shared" si="19"/>
        <v xml:space="preserve">111935183, </v>
      </c>
    </row>
    <row r="1230" spans="1:3" x14ac:dyDescent="0.25">
      <c r="A1230" t="s">
        <v>7</v>
      </c>
      <c r="B1230" s="1">
        <v>103961093</v>
      </c>
      <c r="C1230" t="str">
        <f t="shared" si="19"/>
        <v xml:space="preserve">103961093, </v>
      </c>
    </row>
    <row r="1231" spans="1:3" x14ac:dyDescent="0.25">
      <c r="A1231" t="s">
        <v>7</v>
      </c>
      <c r="B1231" s="1">
        <v>65667762</v>
      </c>
      <c r="C1231" t="str">
        <f t="shared" si="19"/>
        <v xml:space="preserve">65667762, </v>
      </c>
    </row>
    <row r="1232" spans="1:3" x14ac:dyDescent="0.25">
      <c r="A1232" t="s">
        <v>7</v>
      </c>
      <c r="B1232" s="1">
        <v>103131995</v>
      </c>
      <c r="C1232" t="str">
        <f t="shared" si="19"/>
        <v xml:space="preserve">103131995, </v>
      </c>
    </row>
    <row r="1233" spans="1:3" x14ac:dyDescent="0.25">
      <c r="A1233" t="s">
        <v>7</v>
      </c>
      <c r="B1233" s="1">
        <v>111935183</v>
      </c>
      <c r="C1233" t="str">
        <f t="shared" si="19"/>
        <v xml:space="preserve">111935183, </v>
      </c>
    </row>
    <row r="1234" spans="1:3" x14ac:dyDescent="0.25">
      <c r="A1234" t="s">
        <v>7</v>
      </c>
      <c r="B1234" s="1">
        <v>111710144</v>
      </c>
      <c r="C1234" t="str">
        <f t="shared" si="19"/>
        <v xml:space="preserve">111710144, </v>
      </c>
    </row>
    <row r="1235" spans="1:3" x14ac:dyDescent="0.25">
      <c r="A1235" t="s">
        <v>7</v>
      </c>
      <c r="B1235" s="1">
        <v>65667762</v>
      </c>
      <c r="C1235" t="str">
        <f t="shared" si="19"/>
        <v xml:space="preserve">65667762, </v>
      </c>
    </row>
    <row r="1236" spans="1:3" x14ac:dyDescent="0.25">
      <c r="A1236" t="s">
        <v>7</v>
      </c>
      <c r="B1236" s="1">
        <v>101666520</v>
      </c>
      <c r="C1236" t="str">
        <f t="shared" si="19"/>
        <v xml:space="preserve">101666520, </v>
      </c>
    </row>
    <row r="1237" spans="1:3" x14ac:dyDescent="0.25">
      <c r="A1237" t="s">
        <v>7</v>
      </c>
      <c r="B1237" s="1">
        <v>108898407</v>
      </c>
      <c r="C1237" t="str">
        <f t="shared" si="19"/>
        <v xml:space="preserve">108898407, </v>
      </c>
    </row>
    <row r="1238" spans="1:3" x14ac:dyDescent="0.25">
      <c r="A1238" t="s">
        <v>7</v>
      </c>
      <c r="B1238" s="1">
        <v>103232967</v>
      </c>
      <c r="C1238" t="str">
        <f t="shared" si="19"/>
        <v xml:space="preserve">103232967, </v>
      </c>
    </row>
    <row r="1239" spans="1:3" x14ac:dyDescent="0.25">
      <c r="A1239" t="s">
        <v>7</v>
      </c>
      <c r="B1239" s="1">
        <v>65667762</v>
      </c>
      <c r="C1239" t="str">
        <f t="shared" si="19"/>
        <v xml:space="preserve">65667762, </v>
      </c>
    </row>
    <row r="1240" spans="1:3" x14ac:dyDescent="0.25">
      <c r="A1240" t="s">
        <v>7</v>
      </c>
      <c r="B1240" s="1">
        <v>111931300</v>
      </c>
      <c r="C1240" t="str">
        <f t="shared" si="19"/>
        <v xml:space="preserve">111931300, </v>
      </c>
    </row>
    <row r="1241" spans="1:3" x14ac:dyDescent="0.25">
      <c r="A1241" t="s">
        <v>7</v>
      </c>
      <c r="B1241" s="1">
        <v>108898407</v>
      </c>
      <c r="C1241" t="str">
        <f t="shared" si="19"/>
        <v xml:space="preserve">108898407, </v>
      </c>
    </row>
    <row r="1242" spans="1:3" x14ac:dyDescent="0.25">
      <c r="A1242" t="s">
        <v>7</v>
      </c>
      <c r="B1242" s="1">
        <v>115790934</v>
      </c>
      <c r="C1242" t="str">
        <f t="shared" si="19"/>
        <v xml:space="preserve">115790934, </v>
      </c>
    </row>
    <row r="1243" spans="1:3" x14ac:dyDescent="0.25">
      <c r="A1243" t="s">
        <v>7</v>
      </c>
      <c r="B1243" s="1">
        <v>65667762</v>
      </c>
      <c r="C1243" t="str">
        <f t="shared" si="19"/>
        <v xml:space="preserve">65667762, </v>
      </c>
    </row>
    <row r="1244" spans="1:3" x14ac:dyDescent="0.25">
      <c r="A1244" t="s">
        <v>7</v>
      </c>
      <c r="B1244" s="1">
        <v>94738260</v>
      </c>
      <c r="C1244" t="str">
        <f t="shared" si="19"/>
        <v xml:space="preserve">94738260, </v>
      </c>
    </row>
    <row r="1245" spans="1:3" x14ac:dyDescent="0.25">
      <c r="A1245" t="s">
        <v>7</v>
      </c>
      <c r="B1245" s="1">
        <v>111060513</v>
      </c>
      <c r="C1245" t="str">
        <f t="shared" si="19"/>
        <v xml:space="preserve">111060513, </v>
      </c>
    </row>
    <row r="1246" spans="1:3" x14ac:dyDescent="0.25">
      <c r="A1246" t="s">
        <v>7</v>
      </c>
      <c r="B1246" s="1">
        <v>103232967</v>
      </c>
      <c r="C1246" t="str">
        <f t="shared" si="19"/>
        <v xml:space="preserve">103232967, </v>
      </c>
    </row>
    <row r="1247" spans="1:3" x14ac:dyDescent="0.25">
      <c r="A1247" t="s">
        <v>7</v>
      </c>
      <c r="B1247" s="1">
        <v>65667762</v>
      </c>
      <c r="C1247" t="str">
        <f t="shared" si="19"/>
        <v xml:space="preserve">65667762, </v>
      </c>
    </row>
    <row r="1248" spans="1:3" x14ac:dyDescent="0.25">
      <c r="A1248" t="s">
        <v>7</v>
      </c>
      <c r="B1248" s="1">
        <v>111931300</v>
      </c>
      <c r="C1248" t="str">
        <f t="shared" si="19"/>
        <v xml:space="preserve">111931300, </v>
      </c>
    </row>
    <row r="1249" spans="1:3" x14ac:dyDescent="0.25">
      <c r="A1249" t="s">
        <v>7</v>
      </c>
      <c r="B1249" s="1">
        <v>111060513</v>
      </c>
      <c r="C1249" t="str">
        <f t="shared" si="19"/>
        <v xml:space="preserve">111060513, </v>
      </c>
    </row>
    <row r="1250" spans="1:3" x14ac:dyDescent="0.25">
      <c r="A1250" t="s">
        <v>7</v>
      </c>
      <c r="B1250" s="1">
        <v>103232967</v>
      </c>
      <c r="C1250" t="str">
        <f t="shared" si="19"/>
        <v xml:space="preserve">103232967, </v>
      </c>
    </row>
    <row r="1251" spans="1:3" x14ac:dyDescent="0.25">
      <c r="A1251" t="s">
        <v>7</v>
      </c>
      <c r="B1251" s="1">
        <v>65667762</v>
      </c>
      <c r="C1251" t="str">
        <f t="shared" si="19"/>
        <v xml:space="preserve">65667762, </v>
      </c>
    </row>
    <row r="1252" spans="1:3" x14ac:dyDescent="0.25">
      <c r="A1252" t="s">
        <v>7</v>
      </c>
      <c r="B1252" s="1">
        <v>94738260</v>
      </c>
      <c r="C1252" t="str">
        <f t="shared" si="19"/>
        <v xml:space="preserve">94738260, </v>
      </c>
    </row>
    <row r="1253" spans="1:3" x14ac:dyDescent="0.25">
      <c r="A1253" t="s">
        <v>7</v>
      </c>
      <c r="B1253" s="1">
        <v>65667762</v>
      </c>
      <c r="C1253" t="str">
        <f t="shared" si="19"/>
        <v xml:space="preserve">65667762, </v>
      </c>
    </row>
    <row r="1254" spans="1:3" x14ac:dyDescent="0.25">
      <c r="A1254" t="s">
        <v>7</v>
      </c>
      <c r="B1254" s="1">
        <v>111931300</v>
      </c>
      <c r="C1254" t="str">
        <f t="shared" si="19"/>
        <v xml:space="preserve">111931300, </v>
      </c>
    </row>
    <row r="1255" spans="1:3" x14ac:dyDescent="0.25">
      <c r="A1255" t="s">
        <v>7</v>
      </c>
      <c r="B1255" s="1">
        <v>65667762</v>
      </c>
      <c r="C1255" t="str">
        <f t="shared" si="19"/>
        <v xml:space="preserve">65667762, </v>
      </c>
    </row>
    <row r="1256" spans="1:3" x14ac:dyDescent="0.25">
      <c r="A1256" t="s">
        <v>7</v>
      </c>
      <c r="B1256" s="1">
        <v>106488844</v>
      </c>
      <c r="C1256" t="str">
        <f t="shared" si="19"/>
        <v xml:space="preserve">106488844, </v>
      </c>
    </row>
    <row r="1257" spans="1:3" x14ac:dyDescent="0.25">
      <c r="A1257" t="s">
        <v>7</v>
      </c>
      <c r="B1257" s="1">
        <v>65667762</v>
      </c>
      <c r="C1257" t="str">
        <f t="shared" si="19"/>
        <v xml:space="preserve">65667762, </v>
      </c>
    </row>
    <row r="1258" spans="1:3" x14ac:dyDescent="0.25">
      <c r="A1258" t="s">
        <v>7</v>
      </c>
      <c r="B1258" s="1">
        <v>65667762</v>
      </c>
      <c r="C1258" t="str">
        <f t="shared" si="19"/>
        <v xml:space="preserve">65667762, </v>
      </c>
    </row>
    <row r="1259" spans="1:3" x14ac:dyDescent="0.25">
      <c r="A1259" t="s">
        <v>7</v>
      </c>
      <c r="B1259" s="1">
        <v>65667762</v>
      </c>
      <c r="C1259" t="str">
        <f t="shared" si="19"/>
        <v xml:space="preserve">65667762, </v>
      </c>
    </row>
    <row r="1260" spans="1:3" x14ac:dyDescent="0.25">
      <c r="A1260" t="s">
        <v>7</v>
      </c>
      <c r="B1260" s="1">
        <v>65667762</v>
      </c>
      <c r="C1260" t="str">
        <f t="shared" si="19"/>
        <v xml:space="preserve">65667762, </v>
      </c>
    </row>
    <row r="1261" spans="1:3" x14ac:dyDescent="0.25">
      <c r="A1261" t="s">
        <v>7</v>
      </c>
      <c r="B1261" s="1">
        <v>65667762</v>
      </c>
      <c r="C1261" t="str">
        <f t="shared" si="19"/>
        <v xml:space="preserve">65667762, </v>
      </c>
    </row>
    <row r="1262" spans="1:3" x14ac:dyDescent="0.25">
      <c r="A1262" t="s">
        <v>7</v>
      </c>
      <c r="B1262" s="1">
        <v>65667762</v>
      </c>
      <c r="C1262" t="str">
        <f t="shared" si="19"/>
        <v xml:space="preserve">65667762, </v>
      </c>
    </row>
    <row r="1263" spans="1:3" x14ac:dyDescent="0.25">
      <c r="A1263" t="s">
        <v>7</v>
      </c>
      <c r="B1263" s="1">
        <v>65667762</v>
      </c>
      <c r="C1263" t="str">
        <f t="shared" si="19"/>
        <v xml:space="preserve">65667762, </v>
      </c>
    </row>
    <row r="1264" spans="1:3" x14ac:dyDescent="0.25">
      <c r="A1264" t="s">
        <v>7</v>
      </c>
      <c r="B1264" s="1">
        <v>65667762</v>
      </c>
      <c r="C1264" t="str">
        <f t="shared" si="19"/>
        <v xml:space="preserve">65667762, </v>
      </c>
    </row>
    <row r="1265" spans="1:3" x14ac:dyDescent="0.25">
      <c r="A1265" t="s">
        <v>7</v>
      </c>
      <c r="B1265" s="1">
        <v>65667762</v>
      </c>
      <c r="C1265" t="str">
        <f t="shared" si="19"/>
        <v xml:space="preserve">65667762, </v>
      </c>
    </row>
    <row r="1266" spans="1:3" x14ac:dyDescent="0.25">
      <c r="A1266" t="s">
        <v>7</v>
      </c>
      <c r="B1266" s="1">
        <v>65667762</v>
      </c>
      <c r="C1266" t="str">
        <f t="shared" si="19"/>
        <v xml:space="preserve">65667762, </v>
      </c>
    </row>
    <row r="1267" spans="1:3" x14ac:dyDescent="0.25">
      <c r="A1267" t="s">
        <v>7</v>
      </c>
      <c r="B1267" s="1">
        <v>65667762</v>
      </c>
      <c r="C1267" t="str">
        <f t="shared" si="19"/>
        <v xml:space="preserve">65667762, </v>
      </c>
    </row>
    <row r="1268" spans="1:3" x14ac:dyDescent="0.25">
      <c r="A1268" t="s">
        <v>7</v>
      </c>
      <c r="B1268" s="1">
        <v>90476226</v>
      </c>
      <c r="C1268" t="str">
        <f t="shared" si="19"/>
        <v xml:space="preserve">90476226, </v>
      </c>
    </row>
    <row r="1269" spans="1:3" x14ac:dyDescent="0.25">
      <c r="A1269" t="s">
        <v>8</v>
      </c>
      <c r="B1269" s="1">
        <v>104315185</v>
      </c>
      <c r="C1269" t="str">
        <f t="shared" si="19"/>
        <v xml:space="preserve">104315185, </v>
      </c>
    </row>
    <row r="1270" spans="1:3" x14ac:dyDescent="0.25">
      <c r="A1270" t="s">
        <v>8</v>
      </c>
      <c r="B1270" s="1">
        <v>110511018</v>
      </c>
      <c r="C1270" t="str">
        <f t="shared" si="19"/>
        <v xml:space="preserve">110511018, </v>
      </c>
    </row>
    <row r="1271" spans="1:3" x14ac:dyDescent="0.25">
      <c r="A1271" t="s">
        <v>8</v>
      </c>
      <c r="B1271" s="1">
        <v>49123991</v>
      </c>
      <c r="C1271" t="str">
        <f t="shared" si="19"/>
        <v xml:space="preserve">49123991, </v>
      </c>
    </row>
    <row r="1272" spans="1:3" x14ac:dyDescent="0.25">
      <c r="A1272" t="s">
        <v>8</v>
      </c>
      <c r="B1272" s="1">
        <v>113327193</v>
      </c>
      <c r="C1272" t="str">
        <f t="shared" si="19"/>
        <v xml:space="preserve">113327193, </v>
      </c>
    </row>
    <row r="1273" spans="1:3" x14ac:dyDescent="0.25">
      <c r="A1273" t="s">
        <v>8</v>
      </c>
      <c r="B1273" s="1">
        <v>113437697</v>
      </c>
      <c r="C1273" t="str">
        <f t="shared" si="19"/>
        <v xml:space="preserve">113437697, </v>
      </c>
    </row>
    <row r="1274" spans="1:3" x14ac:dyDescent="0.25">
      <c r="A1274" t="s">
        <v>8</v>
      </c>
      <c r="B1274" s="1">
        <v>108111669</v>
      </c>
      <c r="C1274" t="str">
        <f t="shared" si="19"/>
        <v xml:space="preserve">108111669, </v>
      </c>
    </row>
    <row r="1275" spans="1:3" x14ac:dyDescent="0.25">
      <c r="A1275" t="s">
        <v>8</v>
      </c>
      <c r="B1275" s="1">
        <v>86122237</v>
      </c>
      <c r="C1275" t="str">
        <f t="shared" si="19"/>
        <v xml:space="preserve">86122237, </v>
      </c>
    </row>
    <row r="1276" spans="1:3" x14ac:dyDescent="0.25">
      <c r="A1276" t="s">
        <v>8</v>
      </c>
      <c r="B1276" s="1">
        <v>110978715</v>
      </c>
      <c r="C1276" t="str">
        <f t="shared" si="19"/>
        <v xml:space="preserve">110978715, </v>
      </c>
    </row>
    <row r="1277" spans="1:3" x14ac:dyDescent="0.25">
      <c r="A1277" t="s">
        <v>8</v>
      </c>
      <c r="B1277" s="1">
        <v>106877000</v>
      </c>
      <c r="C1277" t="str">
        <f t="shared" si="19"/>
        <v xml:space="preserve">106877000, </v>
      </c>
    </row>
    <row r="1278" spans="1:3" x14ac:dyDescent="0.25">
      <c r="A1278" t="s">
        <v>8</v>
      </c>
      <c r="B1278" s="1">
        <v>110511018</v>
      </c>
      <c r="C1278" t="str">
        <f t="shared" si="19"/>
        <v xml:space="preserve">110511018, </v>
      </c>
    </row>
    <row r="1279" spans="1:3" x14ac:dyDescent="0.25">
      <c r="A1279" t="s">
        <v>8</v>
      </c>
      <c r="B1279" s="1">
        <v>49123991</v>
      </c>
      <c r="C1279" t="str">
        <f t="shared" si="19"/>
        <v xml:space="preserve">49123991, </v>
      </c>
    </row>
    <row r="1280" spans="1:3" x14ac:dyDescent="0.25">
      <c r="A1280" t="s">
        <v>8</v>
      </c>
      <c r="B1280" s="1">
        <v>86059922</v>
      </c>
      <c r="C1280" t="str">
        <f t="shared" si="19"/>
        <v xml:space="preserve">86059922, </v>
      </c>
    </row>
    <row r="1281" spans="1:3" x14ac:dyDescent="0.25">
      <c r="A1281" t="s">
        <v>8</v>
      </c>
      <c r="B1281" s="1">
        <v>113437697</v>
      </c>
      <c r="C1281" t="str">
        <f t="shared" si="19"/>
        <v xml:space="preserve">113437697, </v>
      </c>
    </row>
    <row r="1282" spans="1:3" x14ac:dyDescent="0.25">
      <c r="A1282" t="s">
        <v>8</v>
      </c>
      <c r="B1282" s="1">
        <v>110727777</v>
      </c>
      <c r="C1282" t="str">
        <f t="shared" si="19"/>
        <v xml:space="preserve">110727777, </v>
      </c>
    </row>
    <row r="1283" spans="1:3" x14ac:dyDescent="0.25">
      <c r="A1283" t="s">
        <v>8</v>
      </c>
      <c r="B1283" s="1">
        <v>86122237</v>
      </c>
      <c r="C1283" t="str">
        <f t="shared" ref="C1283:C1346" si="20">CONCATENATE(B1283,", ")</f>
        <v xml:space="preserve">86122237, </v>
      </c>
    </row>
    <row r="1284" spans="1:3" x14ac:dyDescent="0.25">
      <c r="A1284" t="s">
        <v>8</v>
      </c>
      <c r="B1284" s="1">
        <v>104908484</v>
      </c>
      <c r="C1284" t="str">
        <f t="shared" si="20"/>
        <v xml:space="preserve">104908484, </v>
      </c>
    </row>
    <row r="1285" spans="1:3" x14ac:dyDescent="0.25">
      <c r="A1285" t="s">
        <v>8</v>
      </c>
      <c r="B1285" s="1">
        <v>106877000</v>
      </c>
      <c r="C1285" t="str">
        <f t="shared" si="20"/>
        <v xml:space="preserve">106877000, </v>
      </c>
    </row>
    <row r="1286" spans="1:3" x14ac:dyDescent="0.25">
      <c r="A1286" t="s">
        <v>8</v>
      </c>
      <c r="B1286" s="1">
        <v>102323996</v>
      </c>
      <c r="C1286" t="str">
        <f t="shared" si="20"/>
        <v xml:space="preserve">102323996, </v>
      </c>
    </row>
    <row r="1287" spans="1:3" x14ac:dyDescent="0.25">
      <c r="A1287" t="s">
        <v>8</v>
      </c>
      <c r="B1287" s="1">
        <v>49123991</v>
      </c>
      <c r="C1287" t="str">
        <f t="shared" si="20"/>
        <v xml:space="preserve">49123991, </v>
      </c>
    </row>
    <row r="1288" spans="1:3" x14ac:dyDescent="0.25">
      <c r="A1288" t="s">
        <v>8</v>
      </c>
      <c r="B1288" s="1">
        <v>96805978</v>
      </c>
      <c r="C1288" t="str">
        <f t="shared" si="20"/>
        <v xml:space="preserve">96805978, </v>
      </c>
    </row>
    <row r="1289" spans="1:3" x14ac:dyDescent="0.25">
      <c r="A1289" t="s">
        <v>8</v>
      </c>
      <c r="B1289" s="1">
        <v>96225395</v>
      </c>
      <c r="C1289" t="str">
        <f t="shared" si="20"/>
        <v xml:space="preserve">96225395, </v>
      </c>
    </row>
    <row r="1290" spans="1:3" x14ac:dyDescent="0.25">
      <c r="A1290" t="s">
        <v>8</v>
      </c>
      <c r="B1290" s="1">
        <v>104122385</v>
      </c>
      <c r="C1290" t="str">
        <f t="shared" si="20"/>
        <v xml:space="preserve">104122385, </v>
      </c>
    </row>
    <row r="1291" spans="1:3" x14ac:dyDescent="0.25">
      <c r="A1291" t="s">
        <v>8</v>
      </c>
      <c r="B1291" s="1">
        <v>104093662</v>
      </c>
      <c r="C1291" t="str">
        <f t="shared" si="20"/>
        <v xml:space="preserve">104093662, </v>
      </c>
    </row>
    <row r="1292" spans="1:3" x14ac:dyDescent="0.25">
      <c r="A1292" t="s">
        <v>8</v>
      </c>
      <c r="B1292" s="1">
        <v>97501854</v>
      </c>
      <c r="C1292" t="str">
        <f t="shared" si="20"/>
        <v xml:space="preserve">97501854, </v>
      </c>
    </row>
    <row r="1293" spans="1:3" x14ac:dyDescent="0.25">
      <c r="A1293" t="s">
        <v>8</v>
      </c>
      <c r="B1293" s="1">
        <v>109223534</v>
      </c>
      <c r="C1293" t="str">
        <f t="shared" si="20"/>
        <v xml:space="preserve">109223534, </v>
      </c>
    </row>
    <row r="1294" spans="1:3" x14ac:dyDescent="0.25">
      <c r="A1294" t="s">
        <v>8</v>
      </c>
      <c r="B1294" s="1">
        <v>104922589</v>
      </c>
      <c r="C1294" t="str">
        <f t="shared" si="20"/>
        <v xml:space="preserve">104922589, </v>
      </c>
    </row>
    <row r="1295" spans="1:3" x14ac:dyDescent="0.25">
      <c r="A1295" t="s">
        <v>8</v>
      </c>
      <c r="B1295" s="1">
        <v>49123991</v>
      </c>
      <c r="C1295" t="str">
        <f t="shared" si="20"/>
        <v xml:space="preserve">49123991, </v>
      </c>
    </row>
    <row r="1296" spans="1:3" x14ac:dyDescent="0.25">
      <c r="A1296" t="s">
        <v>8</v>
      </c>
      <c r="B1296" s="1">
        <v>96478923</v>
      </c>
      <c r="C1296" t="str">
        <f t="shared" si="20"/>
        <v xml:space="preserve">96478923, </v>
      </c>
    </row>
    <row r="1297" spans="1:3" x14ac:dyDescent="0.25">
      <c r="A1297" t="s">
        <v>8</v>
      </c>
      <c r="B1297" s="1">
        <v>93824427</v>
      </c>
      <c r="C1297" t="str">
        <f t="shared" si="20"/>
        <v xml:space="preserve">93824427, </v>
      </c>
    </row>
    <row r="1298" spans="1:3" x14ac:dyDescent="0.25">
      <c r="A1298" t="s">
        <v>8</v>
      </c>
      <c r="B1298" s="1">
        <v>104128769</v>
      </c>
      <c r="C1298" t="str">
        <f t="shared" si="20"/>
        <v xml:space="preserve">104128769, </v>
      </c>
    </row>
    <row r="1299" spans="1:3" x14ac:dyDescent="0.25">
      <c r="A1299" t="s">
        <v>8</v>
      </c>
      <c r="B1299" s="1">
        <v>103999485</v>
      </c>
      <c r="C1299" t="str">
        <f t="shared" si="20"/>
        <v xml:space="preserve">103999485, </v>
      </c>
    </row>
    <row r="1300" spans="1:3" x14ac:dyDescent="0.25">
      <c r="A1300" t="s">
        <v>8</v>
      </c>
      <c r="B1300" s="1">
        <v>108461906</v>
      </c>
      <c r="C1300" t="str">
        <f t="shared" si="20"/>
        <v xml:space="preserve">108461906, </v>
      </c>
    </row>
    <row r="1301" spans="1:3" x14ac:dyDescent="0.25">
      <c r="A1301" t="s">
        <v>8</v>
      </c>
      <c r="B1301" s="1">
        <v>114937151</v>
      </c>
      <c r="C1301" t="str">
        <f t="shared" si="20"/>
        <v xml:space="preserve">114937151, </v>
      </c>
    </row>
    <row r="1302" spans="1:3" x14ac:dyDescent="0.25">
      <c r="A1302" t="s">
        <v>8</v>
      </c>
      <c r="B1302" s="1">
        <v>97866029</v>
      </c>
      <c r="C1302" t="str">
        <f t="shared" si="20"/>
        <v xml:space="preserve">97866029, </v>
      </c>
    </row>
    <row r="1303" spans="1:3" x14ac:dyDescent="0.25">
      <c r="A1303" t="s">
        <v>8</v>
      </c>
      <c r="B1303" s="1">
        <v>49123991</v>
      </c>
      <c r="C1303" t="str">
        <f t="shared" si="20"/>
        <v xml:space="preserve">49123991, </v>
      </c>
    </row>
    <row r="1304" spans="1:3" x14ac:dyDescent="0.25">
      <c r="A1304" t="s">
        <v>8</v>
      </c>
      <c r="B1304" s="1">
        <v>96478923</v>
      </c>
      <c r="C1304" t="str">
        <f t="shared" si="20"/>
        <v xml:space="preserve">96478923, </v>
      </c>
    </row>
    <row r="1305" spans="1:3" x14ac:dyDescent="0.25">
      <c r="A1305" t="s">
        <v>8</v>
      </c>
      <c r="B1305" s="1">
        <v>114780937</v>
      </c>
      <c r="C1305" t="str">
        <f t="shared" si="20"/>
        <v xml:space="preserve">114780937, </v>
      </c>
    </row>
    <row r="1306" spans="1:3" x14ac:dyDescent="0.25">
      <c r="A1306" t="s">
        <v>8</v>
      </c>
      <c r="B1306" s="1">
        <v>84033850</v>
      </c>
      <c r="C1306" t="str">
        <f t="shared" si="20"/>
        <v xml:space="preserve">84033850, </v>
      </c>
    </row>
    <row r="1307" spans="1:3" x14ac:dyDescent="0.25">
      <c r="A1307" t="s">
        <v>8</v>
      </c>
      <c r="B1307" s="1">
        <v>113304787</v>
      </c>
      <c r="C1307" t="str">
        <f t="shared" si="20"/>
        <v xml:space="preserve">113304787, </v>
      </c>
    </row>
    <row r="1308" spans="1:3" x14ac:dyDescent="0.25">
      <c r="A1308" t="s">
        <v>8</v>
      </c>
      <c r="B1308" s="1">
        <v>108461906</v>
      </c>
      <c r="C1308" t="str">
        <f t="shared" si="20"/>
        <v xml:space="preserve">108461906, </v>
      </c>
    </row>
    <row r="1309" spans="1:3" x14ac:dyDescent="0.25">
      <c r="A1309" t="s">
        <v>8</v>
      </c>
      <c r="B1309" s="1">
        <v>110802801</v>
      </c>
      <c r="C1309" t="str">
        <f t="shared" si="20"/>
        <v xml:space="preserve">110802801, </v>
      </c>
    </row>
    <row r="1310" spans="1:3" x14ac:dyDescent="0.25">
      <c r="A1310" t="s">
        <v>8</v>
      </c>
      <c r="B1310" s="1">
        <v>114321693</v>
      </c>
      <c r="C1310" t="str">
        <f t="shared" si="20"/>
        <v xml:space="preserve">114321693, </v>
      </c>
    </row>
    <row r="1311" spans="1:3" x14ac:dyDescent="0.25">
      <c r="A1311" t="s">
        <v>8</v>
      </c>
      <c r="B1311" s="1">
        <v>49123991</v>
      </c>
      <c r="C1311" t="str">
        <f t="shared" si="20"/>
        <v xml:space="preserve">49123991, </v>
      </c>
    </row>
    <row r="1312" spans="1:3" x14ac:dyDescent="0.25">
      <c r="A1312" t="s">
        <v>8</v>
      </c>
      <c r="B1312" s="1">
        <v>96478923</v>
      </c>
      <c r="C1312" t="str">
        <f t="shared" si="20"/>
        <v xml:space="preserve">96478923, </v>
      </c>
    </row>
    <row r="1313" spans="1:3" x14ac:dyDescent="0.25">
      <c r="A1313" t="s">
        <v>8</v>
      </c>
      <c r="B1313" s="1">
        <v>105018693</v>
      </c>
      <c r="C1313" t="str">
        <f t="shared" si="20"/>
        <v xml:space="preserve">105018693, </v>
      </c>
    </row>
    <row r="1314" spans="1:3" x14ac:dyDescent="0.25">
      <c r="A1314" t="s">
        <v>8</v>
      </c>
      <c r="B1314" s="1">
        <v>113713082</v>
      </c>
      <c r="C1314" t="str">
        <f t="shared" si="20"/>
        <v xml:space="preserve">113713082, </v>
      </c>
    </row>
    <row r="1315" spans="1:3" x14ac:dyDescent="0.25">
      <c r="A1315" t="s">
        <v>8</v>
      </c>
      <c r="B1315" s="1">
        <v>109163700</v>
      </c>
      <c r="C1315" t="str">
        <f t="shared" si="20"/>
        <v xml:space="preserve">109163700, </v>
      </c>
    </row>
    <row r="1316" spans="1:3" x14ac:dyDescent="0.25">
      <c r="A1316" t="s">
        <v>8</v>
      </c>
      <c r="B1316" s="1">
        <v>99029326</v>
      </c>
      <c r="C1316" t="str">
        <f t="shared" si="20"/>
        <v xml:space="preserve">99029326, </v>
      </c>
    </row>
    <row r="1317" spans="1:3" x14ac:dyDescent="0.25">
      <c r="A1317" t="s">
        <v>8</v>
      </c>
      <c r="B1317" s="1">
        <v>111426282</v>
      </c>
      <c r="C1317" t="str">
        <f t="shared" si="20"/>
        <v xml:space="preserve">111426282, </v>
      </c>
    </row>
    <row r="1318" spans="1:3" x14ac:dyDescent="0.25">
      <c r="A1318" t="s">
        <v>8</v>
      </c>
      <c r="B1318" s="1">
        <v>107135592</v>
      </c>
      <c r="C1318" t="str">
        <f t="shared" si="20"/>
        <v xml:space="preserve">107135592, </v>
      </c>
    </row>
    <row r="1319" spans="1:3" x14ac:dyDescent="0.25">
      <c r="A1319" t="s">
        <v>8</v>
      </c>
      <c r="B1319" s="1">
        <v>49123991</v>
      </c>
      <c r="C1319" t="str">
        <f t="shared" si="20"/>
        <v xml:space="preserve">49123991, </v>
      </c>
    </row>
    <row r="1320" spans="1:3" x14ac:dyDescent="0.25">
      <c r="A1320" t="s">
        <v>8</v>
      </c>
      <c r="B1320" s="1">
        <v>96478923</v>
      </c>
      <c r="C1320" t="str">
        <f t="shared" si="20"/>
        <v xml:space="preserve">96478923, </v>
      </c>
    </row>
    <row r="1321" spans="1:3" x14ac:dyDescent="0.25">
      <c r="A1321" t="s">
        <v>8</v>
      </c>
      <c r="B1321" s="1">
        <v>101847332</v>
      </c>
      <c r="C1321" t="str">
        <f t="shared" si="20"/>
        <v xml:space="preserve">101847332, </v>
      </c>
    </row>
    <row r="1322" spans="1:3" x14ac:dyDescent="0.25">
      <c r="A1322" t="s">
        <v>8</v>
      </c>
      <c r="B1322" s="1">
        <v>110526920</v>
      </c>
      <c r="C1322" t="str">
        <f t="shared" si="20"/>
        <v xml:space="preserve">110526920, </v>
      </c>
    </row>
    <row r="1323" spans="1:3" x14ac:dyDescent="0.25">
      <c r="A1323" t="s">
        <v>8</v>
      </c>
      <c r="B1323" s="1">
        <v>95400783</v>
      </c>
      <c r="C1323" t="str">
        <f t="shared" si="20"/>
        <v xml:space="preserve">95400783, </v>
      </c>
    </row>
    <row r="1324" spans="1:3" x14ac:dyDescent="0.25">
      <c r="A1324" t="s">
        <v>8</v>
      </c>
      <c r="B1324" s="1">
        <v>110538202</v>
      </c>
      <c r="C1324" t="str">
        <f t="shared" si="20"/>
        <v xml:space="preserve">110538202, </v>
      </c>
    </row>
    <row r="1325" spans="1:3" x14ac:dyDescent="0.25">
      <c r="A1325" t="s">
        <v>8</v>
      </c>
      <c r="B1325" s="1">
        <v>111426282</v>
      </c>
      <c r="C1325" t="str">
        <f t="shared" si="20"/>
        <v xml:space="preserve">111426282, </v>
      </c>
    </row>
    <row r="1326" spans="1:3" x14ac:dyDescent="0.25">
      <c r="A1326" t="s">
        <v>8</v>
      </c>
      <c r="B1326" s="1">
        <v>99285792</v>
      </c>
      <c r="C1326" t="str">
        <f t="shared" si="20"/>
        <v xml:space="preserve">99285792, </v>
      </c>
    </row>
    <row r="1327" spans="1:3" x14ac:dyDescent="0.25">
      <c r="A1327" t="s">
        <v>8</v>
      </c>
      <c r="B1327" s="1">
        <v>49123991</v>
      </c>
      <c r="C1327" t="str">
        <f t="shared" si="20"/>
        <v xml:space="preserve">49123991, </v>
      </c>
    </row>
    <row r="1328" spans="1:3" x14ac:dyDescent="0.25">
      <c r="A1328" t="s">
        <v>8</v>
      </c>
      <c r="B1328" s="1">
        <v>113431259</v>
      </c>
      <c r="C1328" t="str">
        <f t="shared" si="20"/>
        <v xml:space="preserve">113431259, </v>
      </c>
    </row>
    <row r="1329" spans="1:3" x14ac:dyDescent="0.25">
      <c r="A1329" t="s">
        <v>8</v>
      </c>
      <c r="B1329" s="1">
        <v>101847332</v>
      </c>
      <c r="C1329" t="str">
        <f t="shared" si="20"/>
        <v xml:space="preserve">101847332, </v>
      </c>
    </row>
    <row r="1330" spans="1:3" x14ac:dyDescent="0.25">
      <c r="A1330" t="s">
        <v>8</v>
      </c>
      <c r="B1330" s="1">
        <v>110526920</v>
      </c>
      <c r="C1330" t="str">
        <f t="shared" si="20"/>
        <v xml:space="preserve">110526920, </v>
      </c>
    </row>
    <row r="1331" spans="1:3" x14ac:dyDescent="0.25">
      <c r="A1331" t="s">
        <v>8</v>
      </c>
      <c r="B1331" s="1">
        <v>103892720</v>
      </c>
      <c r="C1331" t="str">
        <f t="shared" si="20"/>
        <v xml:space="preserve">103892720, </v>
      </c>
    </row>
    <row r="1332" spans="1:3" x14ac:dyDescent="0.25">
      <c r="A1332" t="s">
        <v>8</v>
      </c>
      <c r="B1332" s="1">
        <v>115944555</v>
      </c>
      <c r="C1332" t="str">
        <f t="shared" si="20"/>
        <v xml:space="preserve">115944555, </v>
      </c>
    </row>
    <row r="1333" spans="1:3" x14ac:dyDescent="0.25">
      <c r="A1333" t="s">
        <v>8</v>
      </c>
      <c r="B1333" s="1">
        <v>110753863</v>
      </c>
      <c r="C1333" t="str">
        <f t="shared" si="20"/>
        <v xml:space="preserve">110753863, </v>
      </c>
    </row>
    <row r="1334" spans="1:3" x14ac:dyDescent="0.25">
      <c r="A1334" t="s">
        <v>8</v>
      </c>
      <c r="B1334" s="1">
        <v>111168134</v>
      </c>
      <c r="C1334" t="str">
        <f t="shared" si="20"/>
        <v xml:space="preserve">111168134, </v>
      </c>
    </row>
    <row r="1335" spans="1:3" x14ac:dyDescent="0.25">
      <c r="A1335" t="s">
        <v>8</v>
      </c>
      <c r="B1335" s="1">
        <v>49123991</v>
      </c>
      <c r="C1335" t="str">
        <f t="shared" si="20"/>
        <v xml:space="preserve">49123991, </v>
      </c>
    </row>
    <row r="1336" spans="1:3" x14ac:dyDescent="0.25">
      <c r="A1336" t="s">
        <v>8</v>
      </c>
      <c r="B1336" s="1">
        <v>113079833</v>
      </c>
      <c r="C1336" t="str">
        <f t="shared" si="20"/>
        <v xml:space="preserve">113079833, </v>
      </c>
    </row>
    <row r="1337" spans="1:3" x14ac:dyDescent="0.25">
      <c r="A1337" t="s">
        <v>8</v>
      </c>
      <c r="B1337" s="1">
        <v>115844521</v>
      </c>
      <c r="C1337" t="str">
        <f t="shared" si="20"/>
        <v xml:space="preserve">115844521, </v>
      </c>
    </row>
    <row r="1338" spans="1:3" x14ac:dyDescent="0.25">
      <c r="A1338" t="s">
        <v>8</v>
      </c>
      <c r="B1338" s="1">
        <v>102566100</v>
      </c>
      <c r="C1338" t="str">
        <f t="shared" si="20"/>
        <v xml:space="preserve">102566100, </v>
      </c>
    </row>
    <row r="1339" spans="1:3" x14ac:dyDescent="0.25">
      <c r="A1339" t="s">
        <v>8</v>
      </c>
      <c r="B1339" s="1">
        <v>107568807</v>
      </c>
      <c r="C1339" t="str">
        <f t="shared" si="20"/>
        <v xml:space="preserve">107568807, </v>
      </c>
    </row>
    <row r="1340" spans="1:3" x14ac:dyDescent="0.25">
      <c r="A1340" t="s">
        <v>8</v>
      </c>
      <c r="B1340" s="1">
        <v>115944555</v>
      </c>
      <c r="C1340" t="str">
        <f t="shared" si="20"/>
        <v xml:space="preserve">115944555, </v>
      </c>
    </row>
    <row r="1341" spans="1:3" x14ac:dyDescent="0.25">
      <c r="A1341" t="s">
        <v>8</v>
      </c>
      <c r="B1341" s="1">
        <v>104310588</v>
      </c>
      <c r="C1341" t="str">
        <f t="shared" si="20"/>
        <v xml:space="preserve">104310588, </v>
      </c>
    </row>
    <row r="1342" spans="1:3" x14ac:dyDescent="0.25">
      <c r="A1342" t="s">
        <v>8</v>
      </c>
      <c r="B1342" s="1">
        <v>81414772</v>
      </c>
      <c r="C1342" t="str">
        <f t="shared" si="20"/>
        <v xml:space="preserve">81414772, </v>
      </c>
    </row>
    <row r="1343" spans="1:3" x14ac:dyDescent="0.25">
      <c r="A1343" t="s">
        <v>8</v>
      </c>
      <c r="B1343" s="1">
        <v>49123991</v>
      </c>
      <c r="C1343" t="str">
        <f t="shared" si="20"/>
        <v xml:space="preserve">49123991, </v>
      </c>
    </row>
    <row r="1344" spans="1:3" x14ac:dyDescent="0.25">
      <c r="A1344" t="s">
        <v>8</v>
      </c>
      <c r="B1344" s="1">
        <v>99926828</v>
      </c>
      <c r="C1344" t="str">
        <f t="shared" si="20"/>
        <v xml:space="preserve">99926828, </v>
      </c>
    </row>
    <row r="1345" spans="1:3" x14ac:dyDescent="0.25">
      <c r="A1345" t="s">
        <v>8</v>
      </c>
      <c r="B1345" s="1">
        <v>101388956</v>
      </c>
      <c r="C1345" t="str">
        <f t="shared" si="20"/>
        <v xml:space="preserve">101388956, </v>
      </c>
    </row>
    <row r="1346" spans="1:3" x14ac:dyDescent="0.25">
      <c r="A1346" t="s">
        <v>8</v>
      </c>
      <c r="B1346" s="1">
        <v>102566100</v>
      </c>
      <c r="C1346" t="str">
        <f t="shared" si="20"/>
        <v xml:space="preserve">102566100, </v>
      </c>
    </row>
    <row r="1347" spans="1:3" x14ac:dyDescent="0.25">
      <c r="A1347" t="s">
        <v>8</v>
      </c>
      <c r="B1347" s="1">
        <v>107426150</v>
      </c>
      <c r="C1347" t="str">
        <f t="shared" ref="C1347:C1410" si="21">CONCATENATE(B1347,", ")</f>
        <v xml:space="preserve">107426150, </v>
      </c>
    </row>
    <row r="1348" spans="1:3" x14ac:dyDescent="0.25">
      <c r="A1348" t="s">
        <v>8</v>
      </c>
      <c r="B1348" s="1">
        <v>105431642</v>
      </c>
      <c r="C1348" t="str">
        <f t="shared" si="21"/>
        <v xml:space="preserve">105431642, </v>
      </c>
    </row>
    <row r="1349" spans="1:3" x14ac:dyDescent="0.25">
      <c r="A1349" t="s">
        <v>8</v>
      </c>
      <c r="B1349" s="1">
        <v>106156059</v>
      </c>
      <c r="C1349" t="str">
        <f t="shared" si="21"/>
        <v xml:space="preserve">106156059, </v>
      </c>
    </row>
    <row r="1350" spans="1:3" x14ac:dyDescent="0.25">
      <c r="A1350" t="s">
        <v>8</v>
      </c>
      <c r="B1350" s="1">
        <v>81414772</v>
      </c>
      <c r="C1350" t="str">
        <f t="shared" si="21"/>
        <v xml:space="preserve">81414772, </v>
      </c>
    </row>
    <row r="1351" spans="1:3" x14ac:dyDescent="0.25">
      <c r="A1351" t="s">
        <v>8</v>
      </c>
      <c r="B1351" s="1">
        <v>49123991</v>
      </c>
      <c r="C1351" t="str">
        <f t="shared" si="21"/>
        <v xml:space="preserve">49123991, </v>
      </c>
    </row>
    <row r="1352" spans="1:3" x14ac:dyDescent="0.25">
      <c r="A1352" t="s">
        <v>8</v>
      </c>
      <c r="B1352" s="1">
        <v>113326349</v>
      </c>
      <c r="C1352" t="str">
        <f t="shared" si="21"/>
        <v xml:space="preserve">113326349, </v>
      </c>
    </row>
    <row r="1353" spans="1:3" x14ac:dyDescent="0.25">
      <c r="A1353" t="s">
        <v>8</v>
      </c>
      <c r="B1353" s="1">
        <v>102597186</v>
      </c>
      <c r="C1353" t="str">
        <f t="shared" si="21"/>
        <v xml:space="preserve">102597186, </v>
      </c>
    </row>
    <row r="1354" spans="1:3" x14ac:dyDescent="0.25">
      <c r="A1354" t="s">
        <v>8</v>
      </c>
      <c r="B1354" s="1">
        <v>102566100</v>
      </c>
      <c r="C1354" t="str">
        <f t="shared" si="21"/>
        <v xml:space="preserve">102566100, </v>
      </c>
    </row>
    <row r="1355" spans="1:3" x14ac:dyDescent="0.25">
      <c r="A1355" t="s">
        <v>8</v>
      </c>
      <c r="B1355" s="1">
        <v>107426150</v>
      </c>
      <c r="C1355" t="str">
        <f t="shared" si="21"/>
        <v xml:space="preserve">107426150, </v>
      </c>
    </row>
    <row r="1356" spans="1:3" x14ac:dyDescent="0.25">
      <c r="A1356" t="s">
        <v>8</v>
      </c>
      <c r="B1356" s="1">
        <v>105431642</v>
      </c>
      <c r="C1356" t="str">
        <f t="shared" si="21"/>
        <v xml:space="preserve">105431642, </v>
      </c>
    </row>
    <row r="1357" spans="1:3" x14ac:dyDescent="0.25">
      <c r="A1357" t="s">
        <v>8</v>
      </c>
      <c r="B1357" s="1">
        <v>98052079</v>
      </c>
      <c r="C1357" t="str">
        <f t="shared" si="21"/>
        <v xml:space="preserve">98052079, </v>
      </c>
    </row>
    <row r="1358" spans="1:3" x14ac:dyDescent="0.25">
      <c r="A1358" t="s">
        <v>8</v>
      </c>
      <c r="B1358" s="1">
        <v>81414772</v>
      </c>
      <c r="C1358" t="str">
        <f t="shared" si="21"/>
        <v xml:space="preserve">81414772, </v>
      </c>
    </row>
    <row r="1359" spans="1:3" x14ac:dyDescent="0.25">
      <c r="A1359" t="s">
        <v>8</v>
      </c>
      <c r="B1359" s="1">
        <v>63374697</v>
      </c>
      <c r="C1359" t="str">
        <f t="shared" si="21"/>
        <v xml:space="preserve">63374697, </v>
      </c>
    </row>
    <row r="1360" spans="1:3" x14ac:dyDescent="0.25">
      <c r="A1360" t="s">
        <v>8</v>
      </c>
      <c r="B1360" s="1">
        <v>97597802</v>
      </c>
      <c r="C1360" t="str">
        <f t="shared" si="21"/>
        <v xml:space="preserve">97597802, </v>
      </c>
    </row>
    <row r="1361" spans="1:3" x14ac:dyDescent="0.25">
      <c r="A1361" t="s">
        <v>8</v>
      </c>
      <c r="B1361" s="1">
        <v>56283357</v>
      </c>
      <c r="C1361" t="str">
        <f t="shared" si="21"/>
        <v xml:space="preserve">56283357, </v>
      </c>
    </row>
    <row r="1362" spans="1:3" x14ac:dyDescent="0.25">
      <c r="A1362" t="s">
        <v>8</v>
      </c>
      <c r="B1362" s="1">
        <v>105148134</v>
      </c>
      <c r="C1362" t="str">
        <f t="shared" si="21"/>
        <v xml:space="preserve">105148134, </v>
      </c>
    </row>
    <row r="1363" spans="1:3" x14ac:dyDescent="0.25">
      <c r="A1363" t="s">
        <v>8</v>
      </c>
      <c r="B1363" s="1">
        <v>103280655</v>
      </c>
      <c r="C1363" t="str">
        <f t="shared" si="21"/>
        <v xml:space="preserve">103280655, </v>
      </c>
    </row>
    <row r="1364" spans="1:3" x14ac:dyDescent="0.25">
      <c r="A1364" t="s">
        <v>8</v>
      </c>
      <c r="B1364" s="1">
        <v>96455219</v>
      </c>
      <c r="C1364" t="str">
        <f t="shared" si="21"/>
        <v xml:space="preserve">96455219, </v>
      </c>
    </row>
    <row r="1365" spans="1:3" x14ac:dyDescent="0.25">
      <c r="A1365" t="s">
        <v>8</v>
      </c>
      <c r="B1365" s="1">
        <v>94432036</v>
      </c>
      <c r="C1365" t="str">
        <f t="shared" si="21"/>
        <v xml:space="preserve">94432036, </v>
      </c>
    </row>
    <row r="1366" spans="1:3" x14ac:dyDescent="0.25">
      <c r="A1366" t="s">
        <v>8</v>
      </c>
      <c r="B1366" s="1">
        <v>81414772</v>
      </c>
      <c r="C1366" t="str">
        <f t="shared" si="21"/>
        <v xml:space="preserve">81414772, </v>
      </c>
    </row>
    <row r="1367" spans="1:3" x14ac:dyDescent="0.25">
      <c r="A1367" t="s">
        <v>8</v>
      </c>
      <c r="B1367" s="1">
        <v>63374697</v>
      </c>
      <c r="C1367" t="str">
        <f t="shared" si="21"/>
        <v xml:space="preserve">63374697, </v>
      </c>
    </row>
    <row r="1368" spans="1:3" x14ac:dyDescent="0.25">
      <c r="A1368" t="s">
        <v>8</v>
      </c>
      <c r="B1368" s="1">
        <v>100002356</v>
      </c>
      <c r="C1368" t="str">
        <f t="shared" si="21"/>
        <v xml:space="preserve">100002356, </v>
      </c>
    </row>
    <row r="1369" spans="1:3" x14ac:dyDescent="0.25">
      <c r="A1369" t="s">
        <v>8</v>
      </c>
      <c r="B1369" s="1">
        <v>56283357</v>
      </c>
      <c r="C1369" t="str">
        <f t="shared" si="21"/>
        <v xml:space="preserve">56283357, </v>
      </c>
    </row>
    <row r="1370" spans="1:3" x14ac:dyDescent="0.25">
      <c r="A1370" t="s">
        <v>8</v>
      </c>
      <c r="B1370" s="1">
        <v>114764533</v>
      </c>
      <c r="C1370" t="str">
        <f t="shared" si="21"/>
        <v xml:space="preserve">114764533, </v>
      </c>
    </row>
    <row r="1371" spans="1:3" x14ac:dyDescent="0.25">
      <c r="A1371" t="s">
        <v>8</v>
      </c>
      <c r="B1371" s="1">
        <v>113234819</v>
      </c>
      <c r="C1371" t="str">
        <f t="shared" si="21"/>
        <v xml:space="preserve">113234819, </v>
      </c>
    </row>
    <row r="1372" spans="1:3" x14ac:dyDescent="0.25">
      <c r="A1372" t="s">
        <v>8</v>
      </c>
      <c r="B1372" s="1">
        <v>78967060</v>
      </c>
      <c r="C1372" t="str">
        <f t="shared" si="21"/>
        <v xml:space="preserve">78967060, </v>
      </c>
    </row>
    <row r="1373" spans="1:3" x14ac:dyDescent="0.25">
      <c r="A1373" t="s">
        <v>8</v>
      </c>
      <c r="B1373" s="1">
        <v>97414887</v>
      </c>
      <c r="C1373" t="str">
        <f t="shared" si="21"/>
        <v xml:space="preserve">97414887, </v>
      </c>
    </row>
    <row r="1374" spans="1:3" x14ac:dyDescent="0.25">
      <c r="A1374" t="s">
        <v>8</v>
      </c>
      <c r="B1374" s="1">
        <v>105546022</v>
      </c>
      <c r="C1374" t="str">
        <f t="shared" si="21"/>
        <v xml:space="preserve">105546022, </v>
      </c>
    </row>
    <row r="1375" spans="1:3" x14ac:dyDescent="0.25">
      <c r="A1375" t="s">
        <v>8</v>
      </c>
      <c r="B1375" s="1">
        <v>63374697</v>
      </c>
      <c r="C1375" t="str">
        <f t="shared" si="21"/>
        <v xml:space="preserve">63374697, </v>
      </c>
    </row>
    <row r="1376" spans="1:3" x14ac:dyDescent="0.25">
      <c r="A1376" t="s">
        <v>8</v>
      </c>
      <c r="B1376" s="1">
        <v>108465640</v>
      </c>
      <c r="C1376" t="str">
        <f t="shared" si="21"/>
        <v xml:space="preserve">108465640, </v>
      </c>
    </row>
    <row r="1377" spans="1:3" x14ac:dyDescent="0.25">
      <c r="A1377" t="s">
        <v>8</v>
      </c>
      <c r="B1377" s="1">
        <v>56283357</v>
      </c>
      <c r="C1377" t="str">
        <f t="shared" si="21"/>
        <v xml:space="preserve">56283357, </v>
      </c>
    </row>
    <row r="1378" spans="1:3" x14ac:dyDescent="0.25">
      <c r="A1378" t="s">
        <v>8</v>
      </c>
      <c r="B1378" s="1">
        <v>107281752</v>
      </c>
      <c r="C1378" t="str">
        <f t="shared" si="21"/>
        <v xml:space="preserve">107281752, </v>
      </c>
    </row>
    <row r="1379" spans="1:3" x14ac:dyDescent="0.25">
      <c r="A1379" t="s">
        <v>8</v>
      </c>
      <c r="B1379" s="1">
        <v>113234819</v>
      </c>
      <c r="C1379" t="str">
        <f t="shared" si="21"/>
        <v xml:space="preserve">113234819, </v>
      </c>
    </row>
    <row r="1380" spans="1:3" x14ac:dyDescent="0.25">
      <c r="A1380" t="s">
        <v>8</v>
      </c>
      <c r="B1380" s="1">
        <v>78967060</v>
      </c>
      <c r="C1380" t="str">
        <f t="shared" si="21"/>
        <v xml:space="preserve">78967060, </v>
      </c>
    </row>
    <row r="1381" spans="1:3" x14ac:dyDescent="0.25">
      <c r="A1381" t="s">
        <v>8</v>
      </c>
      <c r="B1381" s="1">
        <v>97414887</v>
      </c>
      <c r="C1381" t="str">
        <f t="shared" si="21"/>
        <v xml:space="preserve">97414887, </v>
      </c>
    </row>
    <row r="1382" spans="1:3" x14ac:dyDescent="0.25">
      <c r="A1382" t="s">
        <v>8</v>
      </c>
      <c r="B1382" s="1">
        <v>80406106</v>
      </c>
      <c r="C1382" t="str">
        <f t="shared" si="21"/>
        <v xml:space="preserve">80406106, </v>
      </c>
    </row>
    <row r="1383" spans="1:3" x14ac:dyDescent="0.25">
      <c r="A1383" t="s">
        <v>8</v>
      </c>
      <c r="B1383" s="1">
        <v>63374697</v>
      </c>
      <c r="C1383" t="str">
        <f t="shared" si="21"/>
        <v xml:space="preserve">63374697, </v>
      </c>
    </row>
    <row r="1384" spans="1:3" x14ac:dyDescent="0.25">
      <c r="A1384" t="s">
        <v>8</v>
      </c>
      <c r="B1384" s="1">
        <v>103280298</v>
      </c>
      <c r="C1384" t="str">
        <f t="shared" si="21"/>
        <v xml:space="preserve">103280298, </v>
      </c>
    </row>
    <row r="1385" spans="1:3" x14ac:dyDescent="0.25">
      <c r="A1385" t="s">
        <v>8</v>
      </c>
      <c r="B1385" s="1">
        <v>56283357</v>
      </c>
      <c r="C1385" t="str">
        <f t="shared" si="21"/>
        <v xml:space="preserve">56283357, </v>
      </c>
    </row>
    <row r="1386" spans="1:3" x14ac:dyDescent="0.25">
      <c r="A1386" t="s">
        <v>8</v>
      </c>
      <c r="B1386" s="1">
        <v>107281752</v>
      </c>
      <c r="C1386" t="str">
        <f t="shared" si="21"/>
        <v xml:space="preserve">107281752, </v>
      </c>
    </row>
    <row r="1387" spans="1:3" x14ac:dyDescent="0.25">
      <c r="A1387" t="s">
        <v>8</v>
      </c>
      <c r="B1387" s="1">
        <v>96983658</v>
      </c>
      <c r="C1387" t="str">
        <f t="shared" si="21"/>
        <v xml:space="preserve">96983658, </v>
      </c>
    </row>
    <row r="1388" spans="1:3" x14ac:dyDescent="0.25">
      <c r="A1388" t="s">
        <v>8</v>
      </c>
      <c r="B1388" s="1">
        <v>78967060</v>
      </c>
      <c r="C1388" t="str">
        <f t="shared" si="21"/>
        <v xml:space="preserve">78967060, </v>
      </c>
    </row>
    <row r="1389" spans="1:3" x14ac:dyDescent="0.25">
      <c r="A1389" t="s">
        <v>8</v>
      </c>
      <c r="B1389" s="1">
        <v>103293363</v>
      </c>
      <c r="C1389" t="str">
        <f t="shared" si="21"/>
        <v xml:space="preserve">103293363, </v>
      </c>
    </row>
    <row r="1390" spans="1:3" x14ac:dyDescent="0.25">
      <c r="A1390" t="s">
        <v>8</v>
      </c>
      <c r="B1390" s="1">
        <v>111044607</v>
      </c>
      <c r="C1390" t="str">
        <f t="shared" si="21"/>
        <v xml:space="preserve">111044607, </v>
      </c>
    </row>
    <row r="1391" spans="1:3" x14ac:dyDescent="0.25">
      <c r="A1391" t="s">
        <v>8</v>
      </c>
      <c r="B1391" s="1">
        <v>63374697</v>
      </c>
      <c r="C1391" t="str">
        <f t="shared" si="21"/>
        <v xml:space="preserve">63374697, </v>
      </c>
    </row>
    <row r="1392" spans="1:3" x14ac:dyDescent="0.25">
      <c r="A1392" t="s">
        <v>8</v>
      </c>
      <c r="B1392" s="1">
        <v>113492545</v>
      </c>
      <c r="C1392" t="str">
        <f t="shared" si="21"/>
        <v xml:space="preserve">113492545, </v>
      </c>
    </row>
    <row r="1393" spans="1:3" x14ac:dyDescent="0.25">
      <c r="A1393" t="s">
        <v>8</v>
      </c>
      <c r="B1393" s="1">
        <v>56283357</v>
      </c>
      <c r="C1393" t="str">
        <f t="shared" si="21"/>
        <v xml:space="preserve">56283357, </v>
      </c>
    </row>
    <row r="1394" spans="1:3" x14ac:dyDescent="0.25">
      <c r="A1394" t="s">
        <v>8</v>
      </c>
      <c r="B1394" s="1">
        <v>99828718</v>
      </c>
      <c r="C1394" t="str">
        <f t="shared" si="21"/>
        <v xml:space="preserve">99828718, </v>
      </c>
    </row>
    <row r="1395" spans="1:3" x14ac:dyDescent="0.25">
      <c r="A1395" t="s">
        <v>8</v>
      </c>
      <c r="B1395" s="1">
        <v>99593033</v>
      </c>
      <c r="C1395" t="str">
        <f t="shared" si="21"/>
        <v xml:space="preserve">99593033, </v>
      </c>
    </row>
    <row r="1396" spans="1:3" x14ac:dyDescent="0.25">
      <c r="A1396" t="s">
        <v>8</v>
      </c>
      <c r="B1396" s="1">
        <v>98253968</v>
      </c>
      <c r="C1396" t="str">
        <f t="shared" si="21"/>
        <v xml:space="preserve">98253968, </v>
      </c>
    </row>
    <row r="1397" spans="1:3" x14ac:dyDescent="0.25">
      <c r="A1397" t="s">
        <v>8</v>
      </c>
      <c r="B1397" s="1">
        <v>103153475</v>
      </c>
      <c r="C1397" t="str">
        <f t="shared" si="21"/>
        <v xml:space="preserve">103153475, </v>
      </c>
    </row>
    <row r="1398" spans="1:3" x14ac:dyDescent="0.25">
      <c r="A1398" t="s">
        <v>8</v>
      </c>
      <c r="B1398" s="1">
        <v>113832990</v>
      </c>
      <c r="C1398" t="str">
        <f t="shared" si="21"/>
        <v xml:space="preserve">113832990, </v>
      </c>
    </row>
    <row r="1399" spans="1:3" x14ac:dyDescent="0.25">
      <c r="A1399" t="s">
        <v>8</v>
      </c>
      <c r="B1399" s="1">
        <v>63374697</v>
      </c>
      <c r="C1399" t="str">
        <f t="shared" si="21"/>
        <v xml:space="preserve">63374697, </v>
      </c>
    </row>
    <row r="1400" spans="1:3" x14ac:dyDescent="0.25">
      <c r="A1400" t="s">
        <v>8</v>
      </c>
      <c r="B1400" s="1">
        <v>113784622</v>
      </c>
      <c r="C1400" t="str">
        <f t="shared" si="21"/>
        <v xml:space="preserve">113784622, </v>
      </c>
    </row>
    <row r="1401" spans="1:3" x14ac:dyDescent="0.25">
      <c r="A1401" t="s">
        <v>8</v>
      </c>
      <c r="B1401" s="1">
        <v>56283357</v>
      </c>
      <c r="C1401" t="str">
        <f t="shared" si="21"/>
        <v xml:space="preserve">56283357, </v>
      </c>
    </row>
    <row r="1402" spans="1:3" x14ac:dyDescent="0.25">
      <c r="A1402" t="s">
        <v>8</v>
      </c>
      <c r="B1402" s="1">
        <v>111401585</v>
      </c>
      <c r="C1402" t="str">
        <f t="shared" si="21"/>
        <v xml:space="preserve">111401585, </v>
      </c>
    </row>
    <row r="1403" spans="1:3" x14ac:dyDescent="0.25">
      <c r="A1403" t="s">
        <v>8</v>
      </c>
      <c r="B1403" s="1">
        <v>99593033</v>
      </c>
      <c r="C1403" t="str">
        <f t="shared" si="21"/>
        <v xml:space="preserve">99593033, </v>
      </c>
    </row>
    <row r="1404" spans="1:3" x14ac:dyDescent="0.25">
      <c r="A1404" t="s">
        <v>8</v>
      </c>
      <c r="B1404" s="1">
        <v>94602350</v>
      </c>
      <c r="C1404" t="str">
        <f t="shared" si="21"/>
        <v xml:space="preserve">94602350, </v>
      </c>
    </row>
    <row r="1405" spans="1:3" x14ac:dyDescent="0.25">
      <c r="A1405" t="s">
        <v>8</v>
      </c>
      <c r="B1405" s="1">
        <v>95881993</v>
      </c>
      <c r="C1405" t="str">
        <f t="shared" si="21"/>
        <v xml:space="preserve">95881993, </v>
      </c>
    </row>
    <row r="1406" spans="1:3" x14ac:dyDescent="0.25">
      <c r="A1406" t="s">
        <v>8</v>
      </c>
      <c r="B1406" s="1">
        <v>100649926</v>
      </c>
      <c r="C1406" t="str">
        <f t="shared" si="21"/>
        <v xml:space="preserve">100649926, </v>
      </c>
    </row>
    <row r="1407" spans="1:3" x14ac:dyDescent="0.25">
      <c r="A1407" t="s">
        <v>8</v>
      </c>
      <c r="B1407" s="1">
        <v>63374697</v>
      </c>
      <c r="C1407" t="str">
        <f t="shared" si="21"/>
        <v xml:space="preserve">63374697, </v>
      </c>
    </row>
    <row r="1408" spans="1:3" x14ac:dyDescent="0.25">
      <c r="A1408" t="s">
        <v>8</v>
      </c>
      <c r="B1408" s="1">
        <v>102876426</v>
      </c>
      <c r="C1408" t="str">
        <f t="shared" si="21"/>
        <v xml:space="preserve">102876426, </v>
      </c>
    </row>
    <row r="1409" spans="1:3" x14ac:dyDescent="0.25">
      <c r="A1409" t="s">
        <v>8</v>
      </c>
      <c r="B1409" s="1">
        <v>56283357</v>
      </c>
      <c r="C1409" t="str">
        <f t="shared" si="21"/>
        <v xml:space="preserve">56283357, </v>
      </c>
    </row>
    <row r="1410" spans="1:3" x14ac:dyDescent="0.25">
      <c r="A1410" t="s">
        <v>8</v>
      </c>
      <c r="B1410" s="1">
        <v>105311472</v>
      </c>
      <c r="C1410" t="str">
        <f t="shared" si="21"/>
        <v xml:space="preserve">105311472, </v>
      </c>
    </row>
    <row r="1411" spans="1:3" x14ac:dyDescent="0.25">
      <c r="A1411" t="s">
        <v>8</v>
      </c>
      <c r="B1411" s="1">
        <v>83628148</v>
      </c>
      <c r="C1411" t="str">
        <f t="shared" ref="C1411:C1474" si="22">CONCATENATE(B1411,", ")</f>
        <v xml:space="preserve">83628148, </v>
      </c>
    </row>
    <row r="1412" spans="1:3" x14ac:dyDescent="0.25">
      <c r="A1412" t="s">
        <v>8</v>
      </c>
      <c r="B1412" s="1">
        <v>112863987</v>
      </c>
      <c r="C1412" t="str">
        <f t="shared" si="22"/>
        <v xml:space="preserve">112863987, </v>
      </c>
    </row>
    <row r="1413" spans="1:3" x14ac:dyDescent="0.25">
      <c r="A1413" t="s">
        <v>8</v>
      </c>
      <c r="B1413" s="1">
        <v>104800589</v>
      </c>
      <c r="C1413" t="str">
        <f t="shared" si="22"/>
        <v xml:space="preserve">104800589, </v>
      </c>
    </row>
    <row r="1414" spans="1:3" x14ac:dyDescent="0.25">
      <c r="A1414" t="s">
        <v>8</v>
      </c>
      <c r="B1414" s="1">
        <v>102600010</v>
      </c>
      <c r="C1414" t="str">
        <f t="shared" si="22"/>
        <v xml:space="preserve">102600010, </v>
      </c>
    </row>
    <row r="1415" spans="1:3" x14ac:dyDescent="0.25">
      <c r="A1415" t="s">
        <v>8</v>
      </c>
      <c r="B1415" s="1">
        <v>63374697</v>
      </c>
      <c r="C1415" t="str">
        <f t="shared" si="22"/>
        <v xml:space="preserve">63374697, </v>
      </c>
    </row>
    <row r="1416" spans="1:3" x14ac:dyDescent="0.25">
      <c r="A1416" t="s">
        <v>8</v>
      </c>
      <c r="B1416" s="1">
        <v>114997470</v>
      </c>
      <c r="C1416" t="str">
        <f t="shared" si="22"/>
        <v xml:space="preserve">114997470, </v>
      </c>
    </row>
    <row r="1417" spans="1:3" x14ac:dyDescent="0.25">
      <c r="A1417" t="s">
        <v>8</v>
      </c>
      <c r="B1417" s="1">
        <v>96817137</v>
      </c>
      <c r="C1417" t="str">
        <f t="shared" si="22"/>
        <v xml:space="preserve">96817137, </v>
      </c>
    </row>
    <row r="1418" spans="1:3" x14ac:dyDescent="0.25">
      <c r="A1418" t="s">
        <v>8</v>
      </c>
      <c r="B1418" s="1">
        <v>112566633</v>
      </c>
      <c r="C1418" t="str">
        <f t="shared" si="22"/>
        <v xml:space="preserve">112566633, </v>
      </c>
    </row>
    <row r="1419" spans="1:3" x14ac:dyDescent="0.25">
      <c r="A1419" t="s">
        <v>8</v>
      </c>
      <c r="B1419" s="1">
        <v>104311088</v>
      </c>
      <c r="C1419" t="str">
        <f t="shared" si="22"/>
        <v xml:space="preserve">104311088, </v>
      </c>
    </row>
    <row r="1420" spans="1:3" x14ac:dyDescent="0.25">
      <c r="A1420" t="s">
        <v>8</v>
      </c>
      <c r="B1420" s="1">
        <v>101504025</v>
      </c>
      <c r="C1420" t="str">
        <f t="shared" si="22"/>
        <v xml:space="preserve">101504025, </v>
      </c>
    </row>
    <row r="1421" spans="1:3" x14ac:dyDescent="0.25">
      <c r="A1421" t="s">
        <v>8</v>
      </c>
      <c r="B1421" s="1">
        <v>92111121</v>
      </c>
      <c r="C1421" t="str">
        <f t="shared" si="22"/>
        <v xml:space="preserve">92111121, </v>
      </c>
    </row>
    <row r="1422" spans="1:3" x14ac:dyDescent="0.25">
      <c r="A1422" t="s">
        <v>8</v>
      </c>
      <c r="B1422" s="1">
        <v>106794998</v>
      </c>
      <c r="C1422" t="str">
        <f t="shared" si="22"/>
        <v xml:space="preserve">106794998, </v>
      </c>
    </row>
    <row r="1423" spans="1:3" x14ac:dyDescent="0.25">
      <c r="A1423" t="s">
        <v>8</v>
      </c>
      <c r="B1423" s="1">
        <v>114940935</v>
      </c>
      <c r="C1423" t="str">
        <f t="shared" si="22"/>
        <v xml:space="preserve">114940935, </v>
      </c>
    </row>
    <row r="1424" spans="1:3" x14ac:dyDescent="0.25">
      <c r="A1424" t="s">
        <v>8</v>
      </c>
      <c r="B1424" s="1">
        <v>93768515</v>
      </c>
      <c r="C1424" t="str">
        <f t="shared" si="22"/>
        <v xml:space="preserve">93768515, </v>
      </c>
    </row>
    <row r="1425" spans="1:3" x14ac:dyDescent="0.25">
      <c r="A1425" t="s">
        <v>8</v>
      </c>
      <c r="B1425" s="1">
        <v>115781428</v>
      </c>
      <c r="C1425" t="str">
        <f t="shared" si="22"/>
        <v xml:space="preserve">115781428, </v>
      </c>
    </row>
    <row r="1426" spans="1:3" x14ac:dyDescent="0.25">
      <c r="A1426" t="s">
        <v>8</v>
      </c>
      <c r="B1426" s="1">
        <v>101920676</v>
      </c>
      <c r="C1426" t="str">
        <f t="shared" si="22"/>
        <v xml:space="preserve">101920676, </v>
      </c>
    </row>
    <row r="1427" spans="1:3" x14ac:dyDescent="0.25">
      <c r="A1427" t="s">
        <v>8</v>
      </c>
      <c r="B1427" s="1">
        <v>99069204</v>
      </c>
      <c r="C1427" t="str">
        <f t="shared" si="22"/>
        <v xml:space="preserve">99069204, </v>
      </c>
    </row>
    <row r="1428" spans="1:3" x14ac:dyDescent="0.25">
      <c r="A1428" t="s">
        <v>8</v>
      </c>
      <c r="B1428" s="1">
        <v>96790155</v>
      </c>
      <c r="C1428" t="str">
        <f t="shared" si="22"/>
        <v xml:space="preserve">96790155, </v>
      </c>
    </row>
    <row r="1429" spans="1:3" x14ac:dyDescent="0.25">
      <c r="A1429" t="s">
        <v>8</v>
      </c>
      <c r="B1429" s="1">
        <v>104872523</v>
      </c>
      <c r="C1429" t="str">
        <f t="shared" si="22"/>
        <v xml:space="preserve">104872523, </v>
      </c>
    </row>
    <row r="1430" spans="1:3" x14ac:dyDescent="0.25">
      <c r="A1430" t="s">
        <v>8</v>
      </c>
      <c r="B1430" s="1">
        <v>106794998</v>
      </c>
      <c r="C1430" t="str">
        <f t="shared" si="22"/>
        <v xml:space="preserve">106794998, </v>
      </c>
    </row>
    <row r="1431" spans="1:3" x14ac:dyDescent="0.25">
      <c r="A1431" t="s">
        <v>8</v>
      </c>
      <c r="B1431" s="1">
        <v>81460461</v>
      </c>
      <c r="C1431" t="str">
        <f t="shared" si="22"/>
        <v xml:space="preserve">81460461, </v>
      </c>
    </row>
    <row r="1432" spans="1:3" x14ac:dyDescent="0.25">
      <c r="A1432" t="s">
        <v>8</v>
      </c>
      <c r="B1432" s="1">
        <v>93768515</v>
      </c>
      <c r="C1432" t="str">
        <f t="shared" si="22"/>
        <v xml:space="preserve">93768515, </v>
      </c>
    </row>
    <row r="1433" spans="1:3" x14ac:dyDescent="0.25">
      <c r="A1433" t="s">
        <v>8</v>
      </c>
      <c r="B1433" s="1">
        <v>110357505</v>
      </c>
      <c r="C1433" t="str">
        <f t="shared" si="22"/>
        <v xml:space="preserve">110357505, </v>
      </c>
    </row>
    <row r="1434" spans="1:3" x14ac:dyDescent="0.25">
      <c r="A1434" t="s">
        <v>8</v>
      </c>
      <c r="B1434" s="1">
        <v>99318674</v>
      </c>
      <c r="C1434" t="str">
        <f t="shared" si="22"/>
        <v xml:space="preserve">99318674, </v>
      </c>
    </row>
    <row r="1435" spans="1:3" x14ac:dyDescent="0.25">
      <c r="A1435" t="s">
        <v>8</v>
      </c>
      <c r="B1435" s="1">
        <v>103900880</v>
      </c>
      <c r="C1435" t="str">
        <f t="shared" si="22"/>
        <v xml:space="preserve">103900880, </v>
      </c>
    </row>
    <row r="1436" spans="1:3" x14ac:dyDescent="0.25">
      <c r="A1436" t="s">
        <v>8</v>
      </c>
      <c r="B1436" s="1">
        <v>111443820</v>
      </c>
      <c r="C1436" t="str">
        <f t="shared" si="22"/>
        <v xml:space="preserve">111443820, </v>
      </c>
    </row>
    <row r="1437" spans="1:3" x14ac:dyDescent="0.25">
      <c r="A1437" t="s">
        <v>8</v>
      </c>
      <c r="B1437" s="1">
        <v>94084605</v>
      </c>
      <c r="C1437" t="str">
        <f t="shared" si="22"/>
        <v xml:space="preserve">94084605, </v>
      </c>
    </row>
    <row r="1438" spans="1:3" x14ac:dyDescent="0.25">
      <c r="A1438" t="s">
        <v>8</v>
      </c>
      <c r="B1438" s="1">
        <v>106794998</v>
      </c>
      <c r="C1438" t="str">
        <f t="shared" si="22"/>
        <v xml:space="preserve">106794998, </v>
      </c>
    </row>
    <row r="1439" spans="1:3" x14ac:dyDescent="0.25">
      <c r="A1439" t="s">
        <v>8</v>
      </c>
      <c r="B1439" s="1">
        <v>111536295</v>
      </c>
      <c r="C1439" t="str">
        <f t="shared" si="22"/>
        <v xml:space="preserve">111536295, </v>
      </c>
    </row>
    <row r="1440" spans="1:3" x14ac:dyDescent="0.25">
      <c r="A1440" t="s">
        <v>8</v>
      </c>
      <c r="B1440" s="1">
        <v>94711540</v>
      </c>
      <c r="C1440" t="str">
        <f t="shared" si="22"/>
        <v xml:space="preserve">94711540, </v>
      </c>
    </row>
    <row r="1441" spans="1:3" x14ac:dyDescent="0.25">
      <c r="A1441" t="s">
        <v>8</v>
      </c>
      <c r="B1441" s="1">
        <v>103280686</v>
      </c>
      <c r="C1441" t="str">
        <f t="shared" si="22"/>
        <v xml:space="preserve">103280686, </v>
      </c>
    </row>
    <row r="1442" spans="1:3" x14ac:dyDescent="0.25">
      <c r="A1442" t="s">
        <v>8</v>
      </c>
      <c r="B1442" s="1">
        <v>103110431</v>
      </c>
      <c r="C1442" t="str">
        <f t="shared" si="22"/>
        <v xml:space="preserve">103110431, </v>
      </c>
    </row>
    <row r="1443" spans="1:3" x14ac:dyDescent="0.25">
      <c r="A1443" t="s">
        <v>8</v>
      </c>
      <c r="B1443" s="1">
        <v>107460041</v>
      </c>
      <c r="C1443" t="str">
        <f t="shared" si="22"/>
        <v xml:space="preserve">107460041, </v>
      </c>
    </row>
    <row r="1444" spans="1:3" x14ac:dyDescent="0.25">
      <c r="A1444" t="s">
        <v>8</v>
      </c>
      <c r="B1444" s="1">
        <v>103294995</v>
      </c>
      <c r="C1444" t="str">
        <f t="shared" si="22"/>
        <v xml:space="preserve">103294995, </v>
      </c>
    </row>
    <row r="1445" spans="1:3" x14ac:dyDescent="0.25">
      <c r="A1445" t="s">
        <v>8</v>
      </c>
      <c r="B1445" s="1">
        <v>102599956</v>
      </c>
      <c r="C1445" t="str">
        <f t="shared" si="22"/>
        <v xml:space="preserve">102599956, </v>
      </c>
    </row>
    <row r="1446" spans="1:3" x14ac:dyDescent="0.25">
      <c r="A1446" t="s">
        <v>8</v>
      </c>
      <c r="B1446" s="1">
        <v>106794998</v>
      </c>
      <c r="C1446" t="str">
        <f t="shared" si="22"/>
        <v xml:space="preserve">106794998, </v>
      </c>
    </row>
    <row r="1447" spans="1:3" x14ac:dyDescent="0.25">
      <c r="A1447" t="s">
        <v>8</v>
      </c>
      <c r="B1447" s="1">
        <v>104409239</v>
      </c>
      <c r="C1447" t="str">
        <f t="shared" si="22"/>
        <v xml:space="preserve">104409239, </v>
      </c>
    </row>
    <row r="1448" spans="1:3" x14ac:dyDescent="0.25">
      <c r="A1448" t="s">
        <v>8</v>
      </c>
      <c r="B1448" s="1">
        <v>98495245</v>
      </c>
      <c r="C1448" t="str">
        <f t="shared" si="22"/>
        <v xml:space="preserve">98495245, </v>
      </c>
    </row>
    <row r="1449" spans="1:3" x14ac:dyDescent="0.25">
      <c r="A1449" t="s">
        <v>8</v>
      </c>
      <c r="B1449" s="1">
        <v>110887620</v>
      </c>
      <c r="C1449" t="str">
        <f t="shared" si="22"/>
        <v xml:space="preserve">110887620, </v>
      </c>
    </row>
    <row r="1450" spans="1:3" x14ac:dyDescent="0.25">
      <c r="A1450" t="s">
        <v>8</v>
      </c>
      <c r="B1450" s="1">
        <v>113127721</v>
      </c>
      <c r="C1450" t="str">
        <f t="shared" si="22"/>
        <v xml:space="preserve">113127721, </v>
      </c>
    </row>
    <row r="1451" spans="1:3" x14ac:dyDescent="0.25">
      <c r="A1451" t="s">
        <v>8</v>
      </c>
      <c r="B1451" s="1">
        <v>96918591</v>
      </c>
      <c r="C1451" t="str">
        <f t="shared" si="22"/>
        <v xml:space="preserve">96918591, </v>
      </c>
    </row>
    <row r="1452" spans="1:3" x14ac:dyDescent="0.25">
      <c r="A1452" t="s">
        <v>8</v>
      </c>
      <c r="B1452" s="1">
        <v>104528484</v>
      </c>
      <c r="C1452" t="str">
        <f t="shared" si="22"/>
        <v xml:space="preserve">104528484, </v>
      </c>
    </row>
    <row r="1453" spans="1:3" x14ac:dyDescent="0.25">
      <c r="A1453" t="s">
        <v>8</v>
      </c>
      <c r="B1453" s="1">
        <v>107283989</v>
      </c>
      <c r="C1453" t="str">
        <f t="shared" si="22"/>
        <v xml:space="preserve">107283989, </v>
      </c>
    </row>
    <row r="1454" spans="1:3" x14ac:dyDescent="0.25">
      <c r="A1454" t="s">
        <v>8</v>
      </c>
      <c r="B1454" s="1">
        <v>104817434</v>
      </c>
      <c r="C1454" t="str">
        <f t="shared" si="22"/>
        <v xml:space="preserve">104817434, </v>
      </c>
    </row>
    <row r="1455" spans="1:3" x14ac:dyDescent="0.25">
      <c r="A1455" t="s">
        <v>8</v>
      </c>
      <c r="B1455" s="1">
        <v>101723611</v>
      </c>
      <c r="C1455" t="str">
        <f t="shared" si="22"/>
        <v xml:space="preserve">101723611, </v>
      </c>
    </row>
    <row r="1456" spans="1:3" x14ac:dyDescent="0.25">
      <c r="A1456" t="s">
        <v>8</v>
      </c>
      <c r="B1456" s="1">
        <v>103892335</v>
      </c>
      <c r="C1456" t="str">
        <f t="shared" si="22"/>
        <v xml:space="preserve">103892335, </v>
      </c>
    </row>
    <row r="1457" spans="1:3" x14ac:dyDescent="0.25">
      <c r="A1457" t="s">
        <v>8</v>
      </c>
      <c r="B1457" s="1">
        <v>102305343</v>
      </c>
      <c r="C1457" t="str">
        <f t="shared" si="22"/>
        <v xml:space="preserve">102305343, </v>
      </c>
    </row>
    <row r="1458" spans="1:3" x14ac:dyDescent="0.25">
      <c r="A1458" t="s">
        <v>8</v>
      </c>
      <c r="B1458" s="1">
        <v>113127721</v>
      </c>
      <c r="C1458" t="str">
        <f t="shared" si="22"/>
        <v xml:space="preserve">113127721, </v>
      </c>
    </row>
    <row r="1459" spans="1:3" x14ac:dyDescent="0.25">
      <c r="A1459" t="s">
        <v>8</v>
      </c>
      <c r="B1459" s="1">
        <v>105496966</v>
      </c>
      <c r="C1459" t="str">
        <f t="shared" si="22"/>
        <v xml:space="preserve">105496966, </v>
      </c>
    </row>
    <row r="1460" spans="1:3" x14ac:dyDescent="0.25">
      <c r="A1460" t="s">
        <v>8</v>
      </c>
      <c r="B1460" s="1">
        <v>97788222</v>
      </c>
      <c r="C1460" t="str">
        <f t="shared" si="22"/>
        <v xml:space="preserve">97788222, </v>
      </c>
    </row>
    <row r="1461" spans="1:3" x14ac:dyDescent="0.25">
      <c r="A1461" t="s">
        <v>8</v>
      </c>
      <c r="B1461" s="1">
        <v>113376695</v>
      </c>
      <c r="C1461" t="str">
        <f t="shared" si="22"/>
        <v xml:space="preserve">113376695, </v>
      </c>
    </row>
    <row r="1462" spans="1:3" x14ac:dyDescent="0.25">
      <c r="A1462" t="s">
        <v>8</v>
      </c>
      <c r="B1462" s="1">
        <v>106025292</v>
      </c>
      <c r="C1462" t="str">
        <f t="shared" si="22"/>
        <v xml:space="preserve">106025292, </v>
      </c>
    </row>
    <row r="1463" spans="1:3" x14ac:dyDescent="0.25">
      <c r="A1463" t="s">
        <v>8</v>
      </c>
      <c r="B1463" s="1">
        <v>101723611</v>
      </c>
      <c r="C1463" t="str">
        <f t="shared" si="22"/>
        <v xml:space="preserve">101723611, </v>
      </c>
    </row>
    <row r="1464" spans="1:3" x14ac:dyDescent="0.25">
      <c r="A1464" t="s">
        <v>8</v>
      </c>
      <c r="B1464" s="1">
        <v>96609725</v>
      </c>
      <c r="C1464" t="str">
        <f t="shared" si="22"/>
        <v xml:space="preserve">96609725, </v>
      </c>
    </row>
    <row r="1465" spans="1:3" x14ac:dyDescent="0.25">
      <c r="A1465" t="s">
        <v>8</v>
      </c>
      <c r="B1465" s="1">
        <v>113291034</v>
      </c>
      <c r="C1465" t="str">
        <f t="shared" si="22"/>
        <v xml:space="preserve">113291034, </v>
      </c>
    </row>
    <row r="1466" spans="1:3" x14ac:dyDescent="0.25">
      <c r="A1466" t="s">
        <v>8</v>
      </c>
      <c r="B1466" s="1">
        <v>113127721</v>
      </c>
      <c r="C1466" t="str">
        <f t="shared" si="22"/>
        <v xml:space="preserve">113127721, </v>
      </c>
    </row>
    <row r="1467" spans="1:3" x14ac:dyDescent="0.25">
      <c r="A1467" t="s">
        <v>8</v>
      </c>
      <c r="B1467" s="1">
        <v>114516686</v>
      </c>
      <c r="C1467" t="str">
        <f t="shared" si="22"/>
        <v xml:space="preserve">114516686, </v>
      </c>
    </row>
    <row r="1468" spans="1:3" x14ac:dyDescent="0.25">
      <c r="A1468" t="s">
        <v>8</v>
      </c>
      <c r="B1468" s="1">
        <v>97788222</v>
      </c>
      <c r="C1468" t="str">
        <f t="shared" si="22"/>
        <v xml:space="preserve">97788222, </v>
      </c>
    </row>
    <row r="1469" spans="1:3" x14ac:dyDescent="0.25">
      <c r="A1469" t="s">
        <v>8</v>
      </c>
      <c r="B1469" s="1">
        <v>95943308</v>
      </c>
      <c r="C1469" t="str">
        <f t="shared" si="22"/>
        <v xml:space="preserve">95943308, </v>
      </c>
    </row>
    <row r="1470" spans="1:3" x14ac:dyDescent="0.25">
      <c r="A1470" t="s">
        <v>8</v>
      </c>
      <c r="B1470" s="1">
        <v>104819830</v>
      </c>
      <c r="C1470" t="str">
        <f t="shared" si="22"/>
        <v xml:space="preserve">104819830, </v>
      </c>
    </row>
    <row r="1471" spans="1:3" x14ac:dyDescent="0.25">
      <c r="A1471" t="s">
        <v>8</v>
      </c>
      <c r="B1471" s="1">
        <v>103250983</v>
      </c>
      <c r="C1471" t="str">
        <f t="shared" si="22"/>
        <v xml:space="preserve">103250983, </v>
      </c>
    </row>
    <row r="1472" spans="1:3" x14ac:dyDescent="0.25">
      <c r="A1472" t="s">
        <v>8</v>
      </c>
      <c r="B1472" s="1">
        <v>99845227</v>
      </c>
      <c r="C1472" t="str">
        <f t="shared" si="22"/>
        <v xml:space="preserve">99845227, </v>
      </c>
    </row>
    <row r="1473" spans="1:3" x14ac:dyDescent="0.25">
      <c r="A1473" t="s">
        <v>8</v>
      </c>
      <c r="B1473" s="1">
        <v>103277884</v>
      </c>
      <c r="C1473" t="str">
        <f t="shared" si="22"/>
        <v xml:space="preserve">103277884, </v>
      </c>
    </row>
    <row r="1474" spans="1:3" x14ac:dyDescent="0.25">
      <c r="A1474" t="s">
        <v>8</v>
      </c>
      <c r="B1474" s="1">
        <v>103280678</v>
      </c>
      <c r="C1474" t="str">
        <f t="shared" si="22"/>
        <v xml:space="preserve">103280678, </v>
      </c>
    </row>
    <row r="1475" spans="1:3" x14ac:dyDescent="0.25">
      <c r="A1475" t="s">
        <v>8</v>
      </c>
      <c r="B1475" s="1">
        <v>114516686</v>
      </c>
      <c r="C1475" t="str">
        <f t="shared" ref="C1475:C1538" si="23">CONCATENATE(B1475,", ")</f>
        <v xml:space="preserve">114516686, </v>
      </c>
    </row>
    <row r="1476" spans="1:3" x14ac:dyDescent="0.25">
      <c r="A1476" t="s">
        <v>8</v>
      </c>
      <c r="B1476" s="1">
        <v>101263904</v>
      </c>
      <c r="C1476" t="str">
        <f t="shared" si="23"/>
        <v xml:space="preserve">101263904, </v>
      </c>
    </row>
    <row r="1477" spans="1:3" x14ac:dyDescent="0.25">
      <c r="A1477" t="s">
        <v>8</v>
      </c>
      <c r="B1477" s="1">
        <v>95943308</v>
      </c>
      <c r="C1477" t="str">
        <f t="shared" si="23"/>
        <v xml:space="preserve">95943308, </v>
      </c>
    </row>
    <row r="1478" spans="1:3" x14ac:dyDescent="0.25">
      <c r="A1478" t="s">
        <v>8</v>
      </c>
      <c r="B1478" s="1">
        <v>104147400</v>
      </c>
      <c r="C1478" t="str">
        <f t="shared" si="23"/>
        <v xml:space="preserve">104147400, </v>
      </c>
    </row>
    <row r="1479" spans="1:3" x14ac:dyDescent="0.25">
      <c r="A1479" t="s">
        <v>8</v>
      </c>
      <c r="B1479" s="1">
        <v>105491979</v>
      </c>
      <c r="C1479" t="str">
        <f t="shared" si="23"/>
        <v xml:space="preserve">105491979, </v>
      </c>
    </row>
    <row r="1480" spans="1:3" x14ac:dyDescent="0.25">
      <c r="A1480" t="s">
        <v>8</v>
      </c>
      <c r="B1480" s="1">
        <v>99845227</v>
      </c>
      <c r="C1480" t="str">
        <f t="shared" si="23"/>
        <v xml:space="preserve">99845227, </v>
      </c>
    </row>
    <row r="1481" spans="1:3" x14ac:dyDescent="0.25">
      <c r="A1481" t="s">
        <v>8</v>
      </c>
      <c r="B1481" s="1">
        <v>99673283</v>
      </c>
      <c r="C1481" t="str">
        <f t="shared" si="23"/>
        <v xml:space="preserve">99673283, </v>
      </c>
    </row>
    <row r="1482" spans="1:3" x14ac:dyDescent="0.25">
      <c r="A1482" t="s">
        <v>8</v>
      </c>
      <c r="B1482" s="1">
        <v>80519960</v>
      </c>
      <c r="C1482" t="str">
        <f t="shared" si="23"/>
        <v xml:space="preserve">80519960, </v>
      </c>
    </row>
    <row r="1483" spans="1:3" x14ac:dyDescent="0.25">
      <c r="A1483" t="s">
        <v>8</v>
      </c>
      <c r="B1483" s="1">
        <v>114516686</v>
      </c>
      <c r="C1483" t="str">
        <f t="shared" si="23"/>
        <v xml:space="preserve">114516686, </v>
      </c>
    </row>
    <row r="1484" spans="1:3" x14ac:dyDescent="0.25">
      <c r="A1484" t="s">
        <v>8</v>
      </c>
      <c r="B1484" s="1">
        <v>50392051</v>
      </c>
      <c r="C1484" t="str">
        <f t="shared" si="23"/>
        <v xml:space="preserve">50392051, </v>
      </c>
    </row>
    <row r="1485" spans="1:3" x14ac:dyDescent="0.25">
      <c r="A1485" t="s">
        <v>8</v>
      </c>
      <c r="B1485" s="1">
        <v>95943308</v>
      </c>
      <c r="C1485" t="str">
        <f t="shared" si="23"/>
        <v xml:space="preserve">95943308, </v>
      </c>
    </row>
    <row r="1486" spans="1:3" x14ac:dyDescent="0.25">
      <c r="A1486" t="s">
        <v>8</v>
      </c>
      <c r="B1486" s="1">
        <v>114308239</v>
      </c>
      <c r="C1486" t="str">
        <f t="shared" si="23"/>
        <v xml:space="preserve">114308239, </v>
      </c>
    </row>
    <row r="1487" spans="1:3" x14ac:dyDescent="0.25">
      <c r="A1487" t="s">
        <v>8</v>
      </c>
      <c r="B1487" s="1">
        <v>110333686</v>
      </c>
      <c r="C1487" t="str">
        <f t="shared" si="23"/>
        <v xml:space="preserve">110333686, </v>
      </c>
    </row>
    <row r="1488" spans="1:3" x14ac:dyDescent="0.25">
      <c r="A1488" t="s">
        <v>8</v>
      </c>
      <c r="B1488" s="1">
        <v>99845227</v>
      </c>
      <c r="C1488" t="str">
        <f t="shared" si="23"/>
        <v xml:space="preserve">99845227, </v>
      </c>
    </row>
    <row r="1489" spans="1:3" x14ac:dyDescent="0.25">
      <c r="A1489" t="s">
        <v>8</v>
      </c>
      <c r="B1489" s="1">
        <v>94723615</v>
      </c>
      <c r="C1489" t="str">
        <f t="shared" si="23"/>
        <v xml:space="preserve">94723615, </v>
      </c>
    </row>
    <row r="1490" spans="1:3" x14ac:dyDescent="0.25">
      <c r="A1490" t="s">
        <v>8</v>
      </c>
      <c r="B1490" s="1">
        <v>80519960</v>
      </c>
      <c r="C1490" t="str">
        <f t="shared" si="23"/>
        <v xml:space="preserve">80519960, </v>
      </c>
    </row>
    <row r="1491" spans="1:3" x14ac:dyDescent="0.25">
      <c r="A1491" t="s">
        <v>8</v>
      </c>
      <c r="B1491" s="1">
        <v>94378035</v>
      </c>
      <c r="C1491" t="str">
        <f t="shared" si="23"/>
        <v xml:space="preserve">94378035, </v>
      </c>
    </row>
    <row r="1492" spans="1:3" x14ac:dyDescent="0.25">
      <c r="A1492" t="s">
        <v>8</v>
      </c>
      <c r="B1492" s="1">
        <v>99702762</v>
      </c>
      <c r="C1492" t="str">
        <f t="shared" si="23"/>
        <v xml:space="preserve">99702762, </v>
      </c>
    </row>
    <row r="1493" spans="1:3" x14ac:dyDescent="0.25">
      <c r="A1493" t="s">
        <v>8</v>
      </c>
      <c r="B1493" s="1">
        <v>114639276</v>
      </c>
      <c r="C1493" t="str">
        <f t="shared" si="23"/>
        <v xml:space="preserve">114639276, </v>
      </c>
    </row>
    <row r="1494" spans="1:3" x14ac:dyDescent="0.25">
      <c r="A1494" t="s">
        <v>8</v>
      </c>
      <c r="B1494" s="1">
        <v>110507332</v>
      </c>
      <c r="C1494" t="str">
        <f t="shared" si="23"/>
        <v xml:space="preserve">110507332, </v>
      </c>
    </row>
    <row r="1495" spans="1:3" x14ac:dyDescent="0.25">
      <c r="A1495" t="s">
        <v>8</v>
      </c>
      <c r="B1495" s="1">
        <v>84792809</v>
      </c>
      <c r="C1495" t="str">
        <f t="shared" si="23"/>
        <v xml:space="preserve">84792809, </v>
      </c>
    </row>
    <row r="1496" spans="1:3" x14ac:dyDescent="0.25">
      <c r="A1496" t="s">
        <v>8</v>
      </c>
      <c r="B1496" s="1">
        <v>99845227</v>
      </c>
      <c r="C1496" t="str">
        <f t="shared" si="23"/>
        <v xml:space="preserve">99845227, </v>
      </c>
    </row>
    <row r="1497" spans="1:3" x14ac:dyDescent="0.25">
      <c r="A1497" t="s">
        <v>8</v>
      </c>
      <c r="B1497" s="1">
        <v>113624282</v>
      </c>
      <c r="C1497" t="str">
        <f t="shared" si="23"/>
        <v xml:space="preserve">113624282, </v>
      </c>
    </row>
    <row r="1498" spans="1:3" x14ac:dyDescent="0.25">
      <c r="A1498" t="s">
        <v>8</v>
      </c>
      <c r="B1498" s="1">
        <v>80519960</v>
      </c>
      <c r="C1498" t="str">
        <f t="shared" si="23"/>
        <v xml:space="preserve">80519960, </v>
      </c>
    </row>
    <row r="1499" spans="1:3" x14ac:dyDescent="0.25">
      <c r="A1499" t="s">
        <v>8</v>
      </c>
      <c r="B1499" s="1">
        <v>114375650</v>
      </c>
      <c r="C1499" t="str">
        <f t="shared" si="23"/>
        <v xml:space="preserve">114375650, </v>
      </c>
    </row>
    <row r="1500" spans="1:3" x14ac:dyDescent="0.25">
      <c r="A1500" t="s">
        <v>8</v>
      </c>
      <c r="B1500" s="1">
        <v>114532873</v>
      </c>
      <c r="C1500" t="str">
        <f t="shared" si="23"/>
        <v xml:space="preserve">114532873, </v>
      </c>
    </row>
    <row r="1501" spans="1:3" x14ac:dyDescent="0.25">
      <c r="A1501" t="s">
        <v>8</v>
      </c>
      <c r="B1501" s="1">
        <v>114920897</v>
      </c>
      <c r="C1501" t="str">
        <f t="shared" si="23"/>
        <v xml:space="preserve">114920897, </v>
      </c>
    </row>
    <row r="1502" spans="1:3" x14ac:dyDescent="0.25">
      <c r="A1502" t="s">
        <v>8</v>
      </c>
      <c r="B1502" s="1">
        <v>110507332</v>
      </c>
      <c r="C1502" t="str">
        <f t="shared" si="23"/>
        <v xml:space="preserve">110507332, </v>
      </c>
    </row>
    <row r="1503" spans="1:3" x14ac:dyDescent="0.25">
      <c r="A1503" t="s">
        <v>8</v>
      </c>
      <c r="B1503" s="1">
        <v>84792809</v>
      </c>
      <c r="C1503" t="str">
        <f t="shared" si="23"/>
        <v xml:space="preserve">84792809, </v>
      </c>
    </row>
    <row r="1504" spans="1:3" x14ac:dyDescent="0.25">
      <c r="A1504" t="s">
        <v>8</v>
      </c>
      <c r="B1504" s="1">
        <v>99845227</v>
      </c>
      <c r="C1504" t="str">
        <f t="shared" si="23"/>
        <v xml:space="preserve">99845227, </v>
      </c>
    </row>
    <row r="1505" spans="1:3" x14ac:dyDescent="0.25">
      <c r="A1505" t="s">
        <v>8</v>
      </c>
      <c r="B1505" s="1">
        <v>110288717</v>
      </c>
      <c r="C1505" t="str">
        <f t="shared" si="23"/>
        <v xml:space="preserve">110288717, </v>
      </c>
    </row>
    <row r="1506" spans="1:3" x14ac:dyDescent="0.25">
      <c r="A1506" t="s">
        <v>8</v>
      </c>
      <c r="B1506" s="1">
        <v>80519960</v>
      </c>
      <c r="C1506" t="str">
        <f t="shared" si="23"/>
        <v xml:space="preserve">80519960, </v>
      </c>
    </row>
    <row r="1507" spans="1:3" x14ac:dyDescent="0.25">
      <c r="A1507" t="s">
        <v>8</v>
      </c>
      <c r="B1507" s="1">
        <v>114375650</v>
      </c>
      <c r="C1507" t="str">
        <f t="shared" si="23"/>
        <v xml:space="preserve">114375650, </v>
      </c>
    </row>
    <row r="1508" spans="1:3" x14ac:dyDescent="0.25">
      <c r="A1508" t="s">
        <v>8</v>
      </c>
      <c r="B1508" s="1">
        <v>96786812</v>
      </c>
      <c r="C1508" t="str">
        <f t="shared" si="23"/>
        <v xml:space="preserve">96786812, </v>
      </c>
    </row>
    <row r="1509" spans="1:3" x14ac:dyDescent="0.25">
      <c r="A1509" t="s">
        <v>8</v>
      </c>
      <c r="B1509" s="1">
        <v>55789585</v>
      </c>
      <c r="C1509" t="str">
        <f t="shared" si="23"/>
        <v xml:space="preserve">55789585, </v>
      </c>
    </row>
    <row r="1510" spans="1:3" x14ac:dyDescent="0.25">
      <c r="A1510" t="s">
        <v>8</v>
      </c>
      <c r="B1510" s="1">
        <v>110507332</v>
      </c>
      <c r="C1510" t="str">
        <f t="shared" si="23"/>
        <v xml:space="preserve">110507332, </v>
      </c>
    </row>
    <row r="1511" spans="1:3" x14ac:dyDescent="0.25">
      <c r="A1511" t="s">
        <v>8</v>
      </c>
      <c r="B1511" s="1">
        <v>84792809</v>
      </c>
      <c r="C1511" t="str">
        <f t="shared" si="23"/>
        <v xml:space="preserve">84792809, </v>
      </c>
    </row>
    <row r="1512" spans="1:3" x14ac:dyDescent="0.25">
      <c r="A1512" t="s">
        <v>8</v>
      </c>
      <c r="B1512" s="1">
        <v>103103373</v>
      </c>
      <c r="C1512" t="str">
        <f t="shared" si="23"/>
        <v xml:space="preserve">103103373, </v>
      </c>
    </row>
    <row r="1513" spans="1:3" x14ac:dyDescent="0.25">
      <c r="A1513" t="s">
        <v>8</v>
      </c>
      <c r="B1513" s="1">
        <v>115598154</v>
      </c>
      <c r="C1513" t="str">
        <f t="shared" si="23"/>
        <v xml:space="preserve">115598154, </v>
      </c>
    </row>
    <row r="1514" spans="1:3" x14ac:dyDescent="0.25">
      <c r="A1514" t="s">
        <v>8</v>
      </c>
      <c r="B1514" s="1">
        <v>104309478</v>
      </c>
      <c r="C1514" t="str">
        <f t="shared" si="23"/>
        <v xml:space="preserve">104309478, </v>
      </c>
    </row>
    <row r="1515" spans="1:3" x14ac:dyDescent="0.25">
      <c r="A1515" t="s">
        <v>8</v>
      </c>
      <c r="B1515" s="1">
        <v>114375650</v>
      </c>
      <c r="C1515" t="str">
        <f t="shared" si="23"/>
        <v xml:space="preserve">114375650, </v>
      </c>
    </row>
    <row r="1516" spans="1:3" x14ac:dyDescent="0.25">
      <c r="A1516" t="s">
        <v>8</v>
      </c>
      <c r="B1516" s="1">
        <v>113964177</v>
      </c>
      <c r="C1516" t="str">
        <f t="shared" si="23"/>
        <v xml:space="preserve">113964177, </v>
      </c>
    </row>
    <row r="1517" spans="1:3" x14ac:dyDescent="0.25">
      <c r="A1517" t="s">
        <v>8</v>
      </c>
      <c r="B1517" s="1">
        <v>114639276</v>
      </c>
      <c r="C1517" t="str">
        <f t="shared" si="23"/>
        <v xml:space="preserve">114639276, </v>
      </c>
    </row>
    <row r="1518" spans="1:3" x14ac:dyDescent="0.25">
      <c r="A1518" t="s">
        <v>8</v>
      </c>
      <c r="B1518" s="1">
        <v>110507332</v>
      </c>
      <c r="C1518" t="str">
        <f t="shared" si="23"/>
        <v xml:space="preserve">110507332, </v>
      </c>
    </row>
    <row r="1519" spans="1:3" x14ac:dyDescent="0.25">
      <c r="A1519" t="s">
        <v>8</v>
      </c>
      <c r="B1519" s="1">
        <v>84792809</v>
      </c>
      <c r="C1519" t="str">
        <f t="shared" si="23"/>
        <v xml:space="preserve">84792809, </v>
      </c>
    </row>
    <row r="1520" spans="1:3" x14ac:dyDescent="0.25">
      <c r="A1520" t="s">
        <v>8</v>
      </c>
      <c r="B1520" s="1">
        <v>113163372</v>
      </c>
      <c r="C1520" t="str">
        <f t="shared" si="23"/>
        <v xml:space="preserve">113163372, </v>
      </c>
    </row>
    <row r="1521" spans="1:3" x14ac:dyDescent="0.25">
      <c r="A1521" t="s">
        <v>8</v>
      </c>
      <c r="B1521" s="1">
        <v>114326829</v>
      </c>
      <c r="C1521" t="str">
        <f t="shared" si="23"/>
        <v xml:space="preserve">114326829, </v>
      </c>
    </row>
    <row r="1522" spans="1:3" x14ac:dyDescent="0.25">
      <c r="A1522" t="s">
        <v>8</v>
      </c>
      <c r="B1522" s="1">
        <v>104310880</v>
      </c>
      <c r="C1522" t="str">
        <f t="shared" si="23"/>
        <v xml:space="preserve">104310880, </v>
      </c>
    </row>
    <row r="1523" spans="1:3" x14ac:dyDescent="0.25">
      <c r="A1523" t="s">
        <v>8</v>
      </c>
      <c r="B1523" s="1">
        <v>101717752</v>
      </c>
      <c r="C1523" t="str">
        <f t="shared" si="23"/>
        <v xml:space="preserve">101717752, </v>
      </c>
    </row>
    <row r="1524" spans="1:3" x14ac:dyDescent="0.25">
      <c r="A1524" t="s">
        <v>8</v>
      </c>
      <c r="B1524" s="1">
        <v>105466041</v>
      </c>
      <c r="C1524" t="str">
        <f t="shared" si="23"/>
        <v xml:space="preserve">105466041, </v>
      </c>
    </row>
    <row r="1525" spans="1:3" x14ac:dyDescent="0.25">
      <c r="A1525" t="s">
        <v>8</v>
      </c>
      <c r="B1525" s="1">
        <v>114639276</v>
      </c>
      <c r="C1525" t="str">
        <f t="shared" si="23"/>
        <v xml:space="preserve">114639276, </v>
      </c>
    </row>
    <row r="1526" spans="1:3" x14ac:dyDescent="0.25">
      <c r="A1526" t="s">
        <v>8</v>
      </c>
      <c r="B1526" s="1">
        <v>110507332</v>
      </c>
      <c r="C1526" t="str">
        <f t="shared" si="23"/>
        <v xml:space="preserve">110507332, </v>
      </c>
    </row>
    <row r="1527" spans="1:3" x14ac:dyDescent="0.25">
      <c r="A1527" t="s">
        <v>8</v>
      </c>
      <c r="B1527" s="1">
        <v>105974538</v>
      </c>
      <c r="C1527" t="str">
        <f t="shared" si="23"/>
        <v xml:space="preserve">105974538, </v>
      </c>
    </row>
    <row r="1528" spans="1:3" x14ac:dyDescent="0.25">
      <c r="A1528" t="s">
        <v>8</v>
      </c>
      <c r="B1528" s="1">
        <v>106527671</v>
      </c>
      <c r="C1528" t="str">
        <f t="shared" si="23"/>
        <v xml:space="preserve">106527671, </v>
      </c>
    </row>
    <row r="1529" spans="1:3" x14ac:dyDescent="0.25">
      <c r="A1529" t="s">
        <v>8</v>
      </c>
      <c r="B1529" s="1">
        <v>114326829</v>
      </c>
      <c r="C1529" t="str">
        <f t="shared" si="23"/>
        <v xml:space="preserve">114326829, </v>
      </c>
    </row>
    <row r="1530" spans="1:3" x14ac:dyDescent="0.25">
      <c r="A1530" t="s">
        <v>8</v>
      </c>
      <c r="B1530" s="1">
        <v>105148359</v>
      </c>
      <c r="C1530" t="str">
        <f t="shared" si="23"/>
        <v xml:space="preserve">105148359, </v>
      </c>
    </row>
    <row r="1531" spans="1:3" x14ac:dyDescent="0.25">
      <c r="A1531" t="s">
        <v>8</v>
      </c>
      <c r="B1531" s="1">
        <v>112874724</v>
      </c>
      <c r="C1531" t="str">
        <f t="shared" si="23"/>
        <v xml:space="preserve">112874724, </v>
      </c>
    </row>
    <row r="1532" spans="1:3" x14ac:dyDescent="0.25">
      <c r="A1532" t="s">
        <v>8</v>
      </c>
      <c r="B1532" s="1">
        <v>116102645</v>
      </c>
      <c r="C1532" t="str">
        <f t="shared" si="23"/>
        <v xml:space="preserve">116102645, </v>
      </c>
    </row>
    <row r="1533" spans="1:3" x14ac:dyDescent="0.25">
      <c r="A1533" t="s">
        <v>8</v>
      </c>
      <c r="B1533" s="1">
        <v>114639276</v>
      </c>
      <c r="C1533" t="str">
        <f t="shared" si="23"/>
        <v xml:space="preserve">114639276, </v>
      </c>
    </row>
    <row r="1534" spans="1:3" x14ac:dyDescent="0.25">
      <c r="A1534" t="s">
        <v>8</v>
      </c>
      <c r="B1534" s="1">
        <v>63374697</v>
      </c>
      <c r="C1534" t="str">
        <f t="shared" si="23"/>
        <v xml:space="preserve">63374697, </v>
      </c>
    </row>
    <row r="1535" spans="1:3" x14ac:dyDescent="0.25">
      <c r="A1535" t="s">
        <v>8</v>
      </c>
      <c r="B1535" s="1">
        <v>103319003</v>
      </c>
      <c r="C1535" t="str">
        <f t="shared" si="23"/>
        <v xml:space="preserve">103319003, </v>
      </c>
    </row>
    <row r="1536" spans="1:3" x14ac:dyDescent="0.25">
      <c r="A1536" t="s">
        <v>8</v>
      </c>
      <c r="B1536" s="1">
        <v>99899276</v>
      </c>
      <c r="C1536" t="str">
        <f t="shared" si="23"/>
        <v xml:space="preserve">99899276, </v>
      </c>
    </row>
    <row r="1537" spans="1:3" x14ac:dyDescent="0.25">
      <c r="A1537" t="s">
        <v>8</v>
      </c>
      <c r="B1537" s="1">
        <v>81208725</v>
      </c>
      <c r="C1537" t="str">
        <f t="shared" si="23"/>
        <v xml:space="preserve">81208725, </v>
      </c>
    </row>
    <row r="1538" spans="1:3" x14ac:dyDescent="0.25">
      <c r="A1538" t="s">
        <v>8</v>
      </c>
      <c r="B1538" s="1">
        <v>105514143</v>
      </c>
      <c r="C1538" t="str">
        <f t="shared" si="23"/>
        <v xml:space="preserve">105514143, </v>
      </c>
    </row>
    <row r="1539" spans="1:3" x14ac:dyDescent="0.25">
      <c r="A1539" t="s">
        <v>8</v>
      </c>
      <c r="B1539" s="1">
        <v>112874724</v>
      </c>
      <c r="C1539" t="str">
        <f t="shared" ref="C1539:C1602" si="24">CONCATENATE(B1539,", ")</f>
        <v xml:space="preserve">112874724, </v>
      </c>
    </row>
    <row r="1540" spans="1:3" x14ac:dyDescent="0.25">
      <c r="A1540" t="s">
        <v>8</v>
      </c>
      <c r="B1540" s="1">
        <v>105298672</v>
      </c>
      <c r="C1540" t="str">
        <f t="shared" si="24"/>
        <v xml:space="preserve">105298672, </v>
      </c>
    </row>
    <row r="1541" spans="1:3" x14ac:dyDescent="0.25">
      <c r="A1541" t="s">
        <v>8</v>
      </c>
      <c r="B1541" s="1">
        <v>114639276</v>
      </c>
      <c r="C1541" t="str">
        <f t="shared" si="24"/>
        <v xml:space="preserve">114639276, </v>
      </c>
    </row>
    <row r="1542" spans="1:3" x14ac:dyDescent="0.25">
      <c r="A1542" t="s">
        <v>8</v>
      </c>
      <c r="B1542" s="1">
        <v>63374697</v>
      </c>
      <c r="C1542" t="str">
        <f t="shared" si="24"/>
        <v xml:space="preserve">63374697, </v>
      </c>
    </row>
    <row r="1543" spans="1:3" x14ac:dyDescent="0.25">
      <c r="A1543" t="s">
        <v>8</v>
      </c>
      <c r="B1543" s="1">
        <v>103319003</v>
      </c>
      <c r="C1543" t="str">
        <f t="shared" si="24"/>
        <v xml:space="preserve">103319003, </v>
      </c>
    </row>
    <row r="1544" spans="1:3" x14ac:dyDescent="0.25">
      <c r="A1544" t="s">
        <v>8</v>
      </c>
      <c r="B1544" s="1">
        <v>99899276</v>
      </c>
      <c r="C1544" t="str">
        <f t="shared" si="24"/>
        <v xml:space="preserve">99899276, </v>
      </c>
    </row>
    <row r="1545" spans="1:3" x14ac:dyDescent="0.25">
      <c r="A1545" t="s">
        <v>8</v>
      </c>
      <c r="B1545" s="1">
        <v>101051839</v>
      </c>
      <c r="C1545" t="str">
        <f t="shared" si="24"/>
        <v xml:space="preserve">101051839, </v>
      </c>
    </row>
    <row r="1546" spans="1:3" x14ac:dyDescent="0.25">
      <c r="A1546" t="s">
        <v>8</v>
      </c>
      <c r="B1546" s="1">
        <v>105672070</v>
      </c>
      <c r="C1546" t="str">
        <f t="shared" si="24"/>
        <v xml:space="preserve">105672070, </v>
      </c>
    </row>
    <row r="1547" spans="1:3" x14ac:dyDescent="0.25">
      <c r="A1547" t="s">
        <v>8</v>
      </c>
      <c r="B1547" s="1">
        <v>101956082</v>
      </c>
      <c r="C1547" t="str">
        <f t="shared" si="24"/>
        <v xml:space="preserve">101956082, </v>
      </c>
    </row>
    <row r="1548" spans="1:3" x14ac:dyDescent="0.25">
      <c r="A1548" t="s">
        <v>8</v>
      </c>
      <c r="B1548" s="1">
        <v>103896976</v>
      </c>
      <c r="C1548" t="str">
        <f t="shared" si="24"/>
        <v xml:space="preserve">103896976, </v>
      </c>
    </row>
    <row r="1549" spans="1:3" x14ac:dyDescent="0.25">
      <c r="A1549" t="s">
        <v>8</v>
      </c>
      <c r="B1549" s="1">
        <v>78906970</v>
      </c>
      <c r="C1549" t="str">
        <f t="shared" si="24"/>
        <v xml:space="preserve">78906970, </v>
      </c>
    </row>
    <row r="1550" spans="1:3" x14ac:dyDescent="0.25">
      <c r="A1550" t="s">
        <v>8</v>
      </c>
      <c r="B1550" s="1">
        <v>63374697</v>
      </c>
      <c r="C1550" t="str">
        <f t="shared" si="24"/>
        <v xml:space="preserve">63374697, </v>
      </c>
    </row>
    <row r="1551" spans="1:3" x14ac:dyDescent="0.25">
      <c r="A1551" t="s">
        <v>8</v>
      </c>
      <c r="B1551" s="1">
        <v>103319003</v>
      </c>
      <c r="C1551" t="str">
        <f t="shared" si="24"/>
        <v xml:space="preserve">103319003, </v>
      </c>
    </row>
    <row r="1552" spans="1:3" x14ac:dyDescent="0.25">
      <c r="A1552" t="s">
        <v>8</v>
      </c>
      <c r="B1552" s="1">
        <v>99899276</v>
      </c>
      <c r="C1552" t="str">
        <f t="shared" si="24"/>
        <v xml:space="preserve">99899276, </v>
      </c>
    </row>
    <row r="1553" spans="1:3" x14ac:dyDescent="0.25">
      <c r="A1553" t="s">
        <v>8</v>
      </c>
      <c r="B1553" s="1">
        <v>103103572</v>
      </c>
      <c r="C1553" t="str">
        <f t="shared" si="24"/>
        <v xml:space="preserve">103103572, </v>
      </c>
    </row>
    <row r="1554" spans="1:3" x14ac:dyDescent="0.25">
      <c r="A1554" t="s">
        <v>8</v>
      </c>
      <c r="B1554" s="1">
        <v>112057740</v>
      </c>
      <c r="C1554" t="str">
        <f t="shared" si="24"/>
        <v xml:space="preserve">112057740, </v>
      </c>
    </row>
    <row r="1555" spans="1:3" x14ac:dyDescent="0.25">
      <c r="A1555" t="s">
        <v>8</v>
      </c>
      <c r="B1555" s="1">
        <v>106137114</v>
      </c>
      <c r="C1555" t="str">
        <f t="shared" si="24"/>
        <v xml:space="preserve">106137114, </v>
      </c>
    </row>
    <row r="1556" spans="1:3" x14ac:dyDescent="0.25">
      <c r="A1556" t="s">
        <v>8</v>
      </c>
      <c r="B1556" s="1">
        <v>111296900</v>
      </c>
      <c r="C1556" t="str">
        <f t="shared" si="24"/>
        <v xml:space="preserve">111296900, </v>
      </c>
    </row>
    <row r="1557" spans="1:3" x14ac:dyDescent="0.25">
      <c r="A1557" t="s">
        <v>8</v>
      </c>
      <c r="B1557" s="1">
        <v>78906970</v>
      </c>
      <c r="C1557" t="str">
        <f t="shared" si="24"/>
        <v xml:space="preserve">78906970, </v>
      </c>
    </row>
    <row r="1558" spans="1:3" x14ac:dyDescent="0.25">
      <c r="A1558" t="s">
        <v>8</v>
      </c>
      <c r="B1558" s="1">
        <v>63374697</v>
      </c>
      <c r="C1558" t="str">
        <f t="shared" si="24"/>
        <v xml:space="preserve">63374697, </v>
      </c>
    </row>
    <row r="1559" spans="1:3" x14ac:dyDescent="0.25">
      <c r="A1559" t="s">
        <v>8</v>
      </c>
      <c r="B1559" s="1">
        <v>103319003</v>
      </c>
      <c r="C1559" t="str">
        <f t="shared" si="24"/>
        <v xml:space="preserve">103319003, </v>
      </c>
    </row>
    <row r="1560" spans="1:3" x14ac:dyDescent="0.25">
      <c r="A1560" t="s">
        <v>8</v>
      </c>
      <c r="B1560" s="1">
        <v>99899276</v>
      </c>
      <c r="C1560" t="str">
        <f t="shared" si="24"/>
        <v xml:space="preserve">99899276, </v>
      </c>
    </row>
    <row r="1561" spans="1:3" x14ac:dyDescent="0.25">
      <c r="A1561" t="s">
        <v>8</v>
      </c>
      <c r="B1561" s="1">
        <v>102953975</v>
      </c>
      <c r="C1561" t="str">
        <f t="shared" si="24"/>
        <v xml:space="preserve">102953975, </v>
      </c>
    </row>
    <row r="1562" spans="1:3" x14ac:dyDescent="0.25">
      <c r="A1562" t="s">
        <v>8</v>
      </c>
      <c r="B1562" s="1">
        <v>105945508</v>
      </c>
      <c r="C1562" t="str">
        <f t="shared" si="24"/>
        <v xml:space="preserve">105945508, </v>
      </c>
    </row>
    <row r="1563" spans="1:3" x14ac:dyDescent="0.25">
      <c r="A1563" t="s">
        <v>8</v>
      </c>
      <c r="B1563" s="1">
        <v>113291034</v>
      </c>
      <c r="C1563" t="str">
        <f t="shared" si="24"/>
        <v xml:space="preserve">113291034, </v>
      </c>
    </row>
    <row r="1564" spans="1:3" x14ac:dyDescent="0.25">
      <c r="A1564" t="s">
        <v>8</v>
      </c>
      <c r="B1564" s="1">
        <v>54969685</v>
      </c>
      <c r="C1564" t="str">
        <f t="shared" si="24"/>
        <v xml:space="preserve">54969685, </v>
      </c>
    </row>
    <row r="1565" spans="1:3" x14ac:dyDescent="0.25">
      <c r="A1565" t="s">
        <v>8</v>
      </c>
      <c r="B1565" s="1">
        <v>78906970</v>
      </c>
      <c r="C1565" t="str">
        <f t="shared" si="24"/>
        <v xml:space="preserve">78906970, </v>
      </c>
    </row>
    <row r="1566" spans="1:3" x14ac:dyDescent="0.25">
      <c r="A1566" t="s">
        <v>8</v>
      </c>
      <c r="B1566" s="1">
        <v>63374697</v>
      </c>
      <c r="C1566" t="str">
        <f t="shared" si="24"/>
        <v xml:space="preserve">63374697, </v>
      </c>
    </row>
    <row r="1567" spans="1:3" x14ac:dyDescent="0.25">
      <c r="A1567" t="s">
        <v>8</v>
      </c>
      <c r="B1567" s="1">
        <v>114975035</v>
      </c>
      <c r="C1567" t="str">
        <f t="shared" si="24"/>
        <v xml:space="preserve">114975035, </v>
      </c>
    </row>
    <row r="1568" spans="1:3" x14ac:dyDescent="0.25">
      <c r="A1568" t="s">
        <v>8</v>
      </c>
      <c r="B1568" s="1">
        <v>115536480</v>
      </c>
      <c r="C1568" t="str">
        <f t="shared" si="24"/>
        <v xml:space="preserve">115536480, </v>
      </c>
    </row>
    <row r="1569" spans="1:3" x14ac:dyDescent="0.25">
      <c r="A1569" t="s">
        <v>8</v>
      </c>
      <c r="B1569" s="1">
        <v>111455556</v>
      </c>
      <c r="C1569" t="str">
        <f t="shared" si="24"/>
        <v xml:space="preserve">111455556, </v>
      </c>
    </row>
    <row r="1570" spans="1:3" x14ac:dyDescent="0.25">
      <c r="A1570" t="s">
        <v>8</v>
      </c>
      <c r="B1570" s="1">
        <v>106611898</v>
      </c>
      <c r="C1570" t="str">
        <f t="shared" si="24"/>
        <v xml:space="preserve">106611898, </v>
      </c>
    </row>
    <row r="1571" spans="1:3" x14ac:dyDescent="0.25">
      <c r="A1571" t="s">
        <v>8</v>
      </c>
      <c r="B1571" s="1">
        <v>114392002</v>
      </c>
      <c r="C1571" t="str">
        <f t="shared" si="24"/>
        <v xml:space="preserve">114392002, </v>
      </c>
    </row>
    <row r="1572" spans="1:3" x14ac:dyDescent="0.25">
      <c r="A1572" t="s">
        <v>8</v>
      </c>
      <c r="B1572" s="1">
        <v>105671802</v>
      </c>
      <c r="C1572" t="str">
        <f t="shared" si="24"/>
        <v xml:space="preserve">105671802, </v>
      </c>
    </row>
    <row r="1573" spans="1:3" x14ac:dyDescent="0.25">
      <c r="A1573" t="s">
        <v>8</v>
      </c>
      <c r="B1573" s="1">
        <v>78906970</v>
      </c>
      <c r="C1573" t="str">
        <f t="shared" si="24"/>
        <v xml:space="preserve">78906970, </v>
      </c>
    </row>
    <row r="1574" spans="1:3" x14ac:dyDescent="0.25">
      <c r="A1574" t="s">
        <v>8</v>
      </c>
      <c r="B1574" s="1">
        <v>63374697</v>
      </c>
      <c r="C1574" t="str">
        <f t="shared" si="24"/>
        <v xml:space="preserve">63374697, </v>
      </c>
    </row>
    <row r="1575" spans="1:3" x14ac:dyDescent="0.25">
      <c r="A1575" t="s">
        <v>8</v>
      </c>
      <c r="B1575" s="1">
        <v>101157293</v>
      </c>
      <c r="C1575" t="str">
        <f t="shared" si="24"/>
        <v xml:space="preserve">101157293, </v>
      </c>
    </row>
    <row r="1576" spans="1:3" x14ac:dyDescent="0.25">
      <c r="A1576" t="s">
        <v>8</v>
      </c>
      <c r="B1576" s="1">
        <v>49435409</v>
      </c>
      <c r="C1576" t="str">
        <f t="shared" si="24"/>
        <v xml:space="preserve">49435409, </v>
      </c>
    </row>
    <row r="1577" spans="1:3" x14ac:dyDescent="0.25">
      <c r="A1577" t="s">
        <v>8</v>
      </c>
      <c r="B1577" s="1">
        <v>114064958</v>
      </c>
      <c r="C1577" t="str">
        <f t="shared" si="24"/>
        <v xml:space="preserve">114064958, </v>
      </c>
    </row>
    <row r="1578" spans="1:3" x14ac:dyDescent="0.25">
      <c r="A1578" t="s">
        <v>8</v>
      </c>
      <c r="B1578" s="1">
        <v>101987988</v>
      </c>
      <c r="C1578" t="str">
        <f t="shared" si="24"/>
        <v xml:space="preserve">101987988, </v>
      </c>
    </row>
    <row r="1579" spans="1:3" x14ac:dyDescent="0.25">
      <c r="A1579" t="s">
        <v>8</v>
      </c>
      <c r="B1579" s="1">
        <v>114392002</v>
      </c>
      <c r="C1579" t="str">
        <f t="shared" si="24"/>
        <v xml:space="preserve">114392002, </v>
      </c>
    </row>
    <row r="1580" spans="1:3" x14ac:dyDescent="0.25">
      <c r="A1580" t="s">
        <v>8</v>
      </c>
      <c r="B1580" s="1">
        <v>102597879</v>
      </c>
      <c r="C1580" t="str">
        <f t="shared" si="24"/>
        <v xml:space="preserve">102597879, </v>
      </c>
    </row>
    <row r="1581" spans="1:3" x14ac:dyDescent="0.25">
      <c r="A1581" t="s">
        <v>8</v>
      </c>
      <c r="B1581" s="1">
        <v>78906970</v>
      </c>
      <c r="C1581" t="str">
        <f t="shared" si="24"/>
        <v xml:space="preserve">78906970, </v>
      </c>
    </row>
    <row r="1582" spans="1:3" x14ac:dyDescent="0.25">
      <c r="A1582" t="s">
        <v>8</v>
      </c>
      <c r="B1582" s="1">
        <v>114389325</v>
      </c>
      <c r="C1582" t="str">
        <f t="shared" si="24"/>
        <v xml:space="preserve">114389325, </v>
      </c>
    </row>
    <row r="1583" spans="1:3" x14ac:dyDescent="0.25">
      <c r="A1583" t="s">
        <v>8</v>
      </c>
      <c r="B1583" s="1">
        <v>114982030</v>
      </c>
      <c r="C1583" t="str">
        <f t="shared" si="24"/>
        <v xml:space="preserve">114982030, </v>
      </c>
    </row>
    <row r="1584" spans="1:3" x14ac:dyDescent="0.25">
      <c r="A1584" t="s">
        <v>8</v>
      </c>
      <c r="B1584" s="1">
        <v>49435409</v>
      </c>
      <c r="C1584" t="str">
        <f t="shared" si="24"/>
        <v xml:space="preserve">49435409, </v>
      </c>
    </row>
    <row r="1585" spans="1:3" x14ac:dyDescent="0.25">
      <c r="A1585" t="s">
        <v>8</v>
      </c>
      <c r="B1585" s="1">
        <v>114064958</v>
      </c>
      <c r="C1585" t="str">
        <f t="shared" si="24"/>
        <v xml:space="preserve">114064958, </v>
      </c>
    </row>
    <row r="1586" spans="1:3" x14ac:dyDescent="0.25">
      <c r="A1586" t="s">
        <v>8</v>
      </c>
      <c r="B1586" s="1">
        <v>103133401</v>
      </c>
      <c r="C1586" t="str">
        <f t="shared" si="24"/>
        <v xml:space="preserve">103133401, </v>
      </c>
    </row>
    <row r="1587" spans="1:3" x14ac:dyDescent="0.25">
      <c r="A1587" t="s">
        <v>8</v>
      </c>
      <c r="B1587" s="1">
        <v>114392002</v>
      </c>
      <c r="C1587" t="str">
        <f t="shared" si="24"/>
        <v xml:space="preserve">114392002, </v>
      </c>
    </row>
    <row r="1588" spans="1:3" x14ac:dyDescent="0.25">
      <c r="A1588" t="s">
        <v>8</v>
      </c>
      <c r="B1588" s="1">
        <v>102597879</v>
      </c>
      <c r="C1588" t="str">
        <f t="shared" si="24"/>
        <v xml:space="preserve">102597879, </v>
      </c>
    </row>
    <row r="1589" spans="1:3" x14ac:dyDescent="0.25">
      <c r="A1589" t="s">
        <v>8</v>
      </c>
      <c r="B1589" s="1">
        <v>78906970</v>
      </c>
      <c r="C1589" t="str">
        <f t="shared" si="24"/>
        <v xml:space="preserve">78906970, </v>
      </c>
    </row>
    <row r="1590" spans="1:3" x14ac:dyDescent="0.25">
      <c r="A1590" t="s">
        <v>8</v>
      </c>
      <c r="B1590" s="1">
        <v>83507697</v>
      </c>
      <c r="C1590" t="str">
        <f t="shared" si="24"/>
        <v xml:space="preserve">83507697, </v>
      </c>
    </row>
    <row r="1591" spans="1:3" x14ac:dyDescent="0.25">
      <c r="A1591" t="s">
        <v>8</v>
      </c>
      <c r="B1591" s="1">
        <v>101157293</v>
      </c>
      <c r="C1591" t="str">
        <f t="shared" si="24"/>
        <v xml:space="preserve">101157293, </v>
      </c>
    </row>
    <row r="1592" spans="1:3" x14ac:dyDescent="0.25">
      <c r="A1592" t="s">
        <v>8</v>
      </c>
      <c r="B1592" s="1">
        <v>49435409</v>
      </c>
      <c r="C1592" t="str">
        <f t="shared" si="24"/>
        <v xml:space="preserve">49435409, </v>
      </c>
    </row>
    <row r="1593" spans="1:3" x14ac:dyDescent="0.25">
      <c r="A1593" t="s">
        <v>8</v>
      </c>
      <c r="B1593" s="1">
        <v>114064958</v>
      </c>
      <c r="C1593" t="str">
        <f t="shared" si="24"/>
        <v xml:space="preserve">114064958, </v>
      </c>
    </row>
    <row r="1594" spans="1:3" x14ac:dyDescent="0.25">
      <c r="A1594" t="s">
        <v>8</v>
      </c>
      <c r="B1594" s="1">
        <v>105148359</v>
      </c>
      <c r="C1594" t="str">
        <f t="shared" si="24"/>
        <v xml:space="preserve">105148359, </v>
      </c>
    </row>
    <row r="1595" spans="1:3" x14ac:dyDescent="0.25">
      <c r="A1595" t="s">
        <v>8</v>
      </c>
      <c r="B1595" s="1">
        <v>106284273</v>
      </c>
      <c r="C1595" t="str">
        <f t="shared" si="24"/>
        <v xml:space="preserve">106284273, </v>
      </c>
    </row>
    <row r="1596" spans="1:3" x14ac:dyDescent="0.25">
      <c r="A1596" t="s">
        <v>8</v>
      </c>
      <c r="B1596" s="1">
        <v>113733356</v>
      </c>
      <c r="C1596" t="str">
        <f t="shared" si="24"/>
        <v xml:space="preserve">113733356, </v>
      </c>
    </row>
    <row r="1597" spans="1:3" x14ac:dyDescent="0.25">
      <c r="A1597" t="s">
        <v>8</v>
      </c>
      <c r="B1597" s="1">
        <v>78906970</v>
      </c>
      <c r="C1597" t="str">
        <f t="shared" si="24"/>
        <v xml:space="preserve">78906970, </v>
      </c>
    </row>
    <row r="1598" spans="1:3" x14ac:dyDescent="0.25">
      <c r="A1598" t="s">
        <v>8</v>
      </c>
      <c r="B1598" s="1">
        <v>83507697</v>
      </c>
      <c r="C1598" t="str">
        <f t="shared" si="24"/>
        <v xml:space="preserve">83507697, </v>
      </c>
    </row>
    <row r="1599" spans="1:3" x14ac:dyDescent="0.25">
      <c r="A1599" t="s">
        <v>8</v>
      </c>
      <c r="B1599" s="1">
        <v>114982030</v>
      </c>
      <c r="C1599" t="str">
        <f t="shared" si="24"/>
        <v xml:space="preserve">114982030, </v>
      </c>
    </row>
    <row r="1600" spans="1:3" x14ac:dyDescent="0.25">
      <c r="A1600" t="s">
        <v>8</v>
      </c>
      <c r="B1600" s="1">
        <v>49435409</v>
      </c>
      <c r="C1600" t="str">
        <f t="shared" si="24"/>
        <v xml:space="preserve">49435409, </v>
      </c>
    </row>
    <row r="1601" spans="1:3" x14ac:dyDescent="0.25">
      <c r="A1601" t="s">
        <v>8</v>
      </c>
      <c r="B1601" s="1">
        <v>112558763</v>
      </c>
      <c r="C1601" t="str">
        <f t="shared" si="24"/>
        <v xml:space="preserve">112558763, </v>
      </c>
    </row>
    <row r="1602" spans="1:3" x14ac:dyDescent="0.25">
      <c r="A1602" t="s">
        <v>8</v>
      </c>
      <c r="B1602" s="1">
        <v>105491871</v>
      </c>
      <c r="C1602" t="str">
        <f t="shared" si="24"/>
        <v xml:space="preserve">105491871, </v>
      </c>
    </row>
    <row r="1603" spans="1:3" x14ac:dyDescent="0.25">
      <c r="A1603" t="s">
        <v>8</v>
      </c>
      <c r="B1603" s="1">
        <v>86069236</v>
      </c>
      <c r="C1603" t="str">
        <f t="shared" ref="C1603:C1666" si="25">CONCATENATE(B1603,", ")</f>
        <v xml:space="preserve">86069236, </v>
      </c>
    </row>
    <row r="1604" spans="1:3" x14ac:dyDescent="0.25">
      <c r="A1604" t="s">
        <v>8</v>
      </c>
      <c r="B1604" s="1">
        <v>103103305</v>
      </c>
      <c r="C1604" t="str">
        <f t="shared" si="25"/>
        <v xml:space="preserve">103103305, </v>
      </c>
    </row>
    <row r="1605" spans="1:3" x14ac:dyDescent="0.25">
      <c r="A1605" t="s">
        <v>8</v>
      </c>
      <c r="B1605" s="1">
        <v>78906970</v>
      </c>
      <c r="C1605" t="str">
        <f t="shared" si="25"/>
        <v xml:space="preserve">78906970, </v>
      </c>
    </row>
    <row r="1606" spans="1:3" x14ac:dyDescent="0.25">
      <c r="A1606" t="s">
        <v>8</v>
      </c>
      <c r="B1606" s="1">
        <v>99004484</v>
      </c>
      <c r="C1606" t="str">
        <f t="shared" si="25"/>
        <v xml:space="preserve">99004484, </v>
      </c>
    </row>
    <row r="1607" spans="1:3" x14ac:dyDescent="0.25">
      <c r="A1607" t="s">
        <v>8</v>
      </c>
      <c r="B1607" s="1">
        <v>101157512</v>
      </c>
      <c r="C1607" t="str">
        <f t="shared" si="25"/>
        <v xml:space="preserve">101157512, </v>
      </c>
    </row>
    <row r="1608" spans="1:3" x14ac:dyDescent="0.25">
      <c r="A1608" t="s">
        <v>8</v>
      </c>
      <c r="B1608" s="1">
        <v>49435409</v>
      </c>
      <c r="C1608" t="str">
        <f t="shared" si="25"/>
        <v xml:space="preserve">49435409, </v>
      </c>
    </row>
    <row r="1609" spans="1:3" x14ac:dyDescent="0.25">
      <c r="A1609" t="s">
        <v>8</v>
      </c>
      <c r="B1609" s="1">
        <v>108905341</v>
      </c>
      <c r="C1609" t="str">
        <f t="shared" si="25"/>
        <v xml:space="preserve">108905341, </v>
      </c>
    </row>
    <row r="1610" spans="1:3" x14ac:dyDescent="0.25">
      <c r="A1610" t="s">
        <v>8</v>
      </c>
      <c r="B1610" s="1">
        <v>94315865</v>
      </c>
      <c r="C1610" t="str">
        <f t="shared" si="25"/>
        <v xml:space="preserve">94315865, </v>
      </c>
    </row>
    <row r="1611" spans="1:3" x14ac:dyDescent="0.25">
      <c r="A1611" t="s">
        <v>8</v>
      </c>
      <c r="B1611" s="1">
        <v>104089664</v>
      </c>
      <c r="C1611" t="str">
        <f t="shared" si="25"/>
        <v xml:space="preserve">104089664, </v>
      </c>
    </row>
    <row r="1612" spans="1:3" x14ac:dyDescent="0.25">
      <c r="A1612" t="s">
        <v>8</v>
      </c>
      <c r="B1612" s="1">
        <v>108011593</v>
      </c>
      <c r="C1612" t="str">
        <f t="shared" si="25"/>
        <v xml:space="preserve">108011593, </v>
      </c>
    </row>
    <row r="1613" spans="1:3" x14ac:dyDescent="0.25">
      <c r="A1613" t="s">
        <v>8</v>
      </c>
      <c r="B1613" s="1">
        <v>78906970</v>
      </c>
      <c r="C1613" t="str">
        <f t="shared" si="25"/>
        <v xml:space="preserve">78906970, </v>
      </c>
    </row>
    <row r="1614" spans="1:3" x14ac:dyDescent="0.25">
      <c r="A1614" t="s">
        <v>8</v>
      </c>
      <c r="B1614" s="1">
        <v>99004484</v>
      </c>
      <c r="C1614" t="str">
        <f t="shared" si="25"/>
        <v xml:space="preserve">99004484, </v>
      </c>
    </row>
    <row r="1615" spans="1:3" x14ac:dyDescent="0.25">
      <c r="A1615" t="s">
        <v>8</v>
      </c>
      <c r="B1615" s="1">
        <v>106456484</v>
      </c>
      <c r="C1615" t="str">
        <f t="shared" si="25"/>
        <v xml:space="preserve">106456484, </v>
      </c>
    </row>
    <row r="1616" spans="1:3" x14ac:dyDescent="0.25">
      <c r="A1616" t="s">
        <v>8</v>
      </c>
      <c r="B1616" s="1">
        <v>102599250</v>
      </c>
      <c r="C1616" t="str">
        <f t="shared" si="25"/>
        <v xml:space="preserve">102599250, </v>
      </c>
    </row>
    <row r="1617" spans="1:3" x14ac:dyDescent="0.25">
      <c r="A1617" t="s">
        <v>8</v>
      </c>
      <c r="B1617" s="1">
        <v>102277973</v>
      </c>
      <c r="C1617" t="str">
        <f t="shared" si="25"/>
        <v xml:space="preserve">102277973, </v>
      </c>
    </row>
    <row r="1618" spans="1:3" x14ac:dyDescent="0.25">
      <c r="A1618" t="s">
        <v>8</v>
      </c>
      <c r="B1618" s="1">
        <v>94315865</v>
      </c>
      <c r="C1618" t="str">
        <f t="shared" si="25"/>
        <v xml:space="preserve">94315865, </v>
      </c>
    </row>
    <row r="1619" spans="1:3" x14ac:dyDescent="0.25">
      <c r="A1619" t="s">
        <v>8</v>
      </c>
      <c r="B1619" s="1">
        <v>82938567</v>
      </c>
      <c r="C1619" t="str">
        <f t="shared" si="25"/>
        <v xml:space="preserve">82938567, </v>
      </c>
    </row>
    <row r="1620" spans="1:3" x14ac:dyDescent="0.25">
      <c r="A1620" t="s">
        <v>8</v>
      </c>
      <c r="B1620" s="1">
        <v>96390200</v>
      </c>
      <c r="C1620" t="str">
        <f t="shared" si="25"/>
        <v xml:space="preserve">96390200, </v>
      </c>
    </row>
    <row r="1621" spans="1:3" x14ac:dyDescent="0.25">
      <c r="A1621" t="s">
        <v>8</v>
      </c>
      <c r="B1621" s="1">
        <v>78906970</v>
      </c>
      <c r="C1621" t="str">
        <f t="shared" si="25"/>
        <v xml:space="preserve">78906970, </v>
      </c>
    </row>
    <row r="1622" spans="1:3" x14ac:dyDescent="0.25">
      <c r="A1622" t="s">
        <v>8</v>
      </c>
      <c r="B1622" s="1">
        <v>103103469</v>
      </c>
      <c r="C1622" t="str">
        <f t="shared" si="25"/>
        <v xml:space="preserve">103103469, </v>
      </c>
    </row>
    <row r="1623" spans="1:3" x14ac:dyDescent="0.25">
      <c r="A1623" t="s">
        <v>8</v>
      </c>
      <c r="B1623" s="1">
        <v>92399079</v>
      </c>
      <c r="C1623" t="str">
        <f t="shared" si="25"/>
        <v xml:space="preserve">92399079, </v>
      </c>
    </row>
    <row r="1624" spans="1:3" x14ac:dyDescent="0.25">
      <c r="A1624" t="s">
        <v>8</v>
      </c>
      <c r="B1624" s="1">
        <v>110260442</v>
      </c>
      <c r="C1624" t="str">
        <f t="shared" si="25"/>
        <v xml:space="preserve">110260442, </v>
      </c>
    </row>
    <row r="1625" spans="1:3" x14ac:dyDescent="0.25">
      <c r="A1625" t="s">
        <v>8</v>
      </c>
      <c r="B1625" s="1">
        <v>107471538</v>
      </c>
      <c r="C1625" t="str">
        <f t="shared" si="25"/>
        <v xml:space="preserve">107471538, </v>
      </c>
    </row>
    <row r="1626" spans="1:3" x14ac:dyDescent="0.25">
      <c r="A1626" t="s">
        <v>8</v>
      </c>
      <c r="B1626" s="1">
        <v>94315865</v>
      </c>
      <c r="C1626" t="str">
        <f t="shared" si="25"/>
        <v xml:space="preserve">94315865, </v>
      </c>
    </row>
    <row r="1627" spans="1:3" x14ac:dyDescent="0.25">
      <c r="A1627" t="s">
        <v>8</v>
      </c>
      <c r="B1627" s="1">
        <v>82938567</v>
      </c>
      <c r="C1627" t="str">
        <f t="shared" si="25"/>
        <v xml:space="preserve">82938567, </v>
      </c>
    </row>
    <row r="1628" spans="1:3" x14ac:dyDescent="0.25">
      <c r="A1628" t="s">
        <v>8</v>
      </c>
      <c r="B1628" s="1">
        <v>103892278</v>
      </c>
      <c r="C1628" t="str">
        <f t="shared" si="25"/>
        <v xml:space="preserve">103892278, </v>
      </c>
    </row>
    <row r="1629" spans="1:3" x14ac:dyDescent="0.25">
      <c r="A1629" t="s">
        <v>8</v>
      </c>
      <c r="B1629" s="1">
        <v>78906970</v>
      </c>
      <c r="C1629" t="str">
        <f t="shared" si="25"/>
        <v xml:space="preserve">78906970, </v>
      </c>
    </row>
    <row r="1630" spans="1:3" x14ac:dyDescent="0.25">
      <c r="A1630" t="s">
        <v>8</v>
      </c>
      <c r="B1630" s="1">
        <v>108890773</v>
      </c>
      <c r="C1630" t="str">
        <f t="shared" si="25"/>
        <v xml:space="preserve">108890773, </v>
      </c>
    </row>
    <row r="1631" spans="1:3" x14ac:dyDescent="0.25">
      <c r="A1631" t="s">
        <v>8</v>
      </c>
      <c r="B1631" s="1">
        <v>92399079</v>
      </c>
      <c r="C1631" t="str">
        <f t="shared" si="25"/>
        <v xml:space="preserve">92399079, </v>
      </c>
    </row>
    <row r="1632" spans="1:3" x14ac:dyDescent="0.25">
      <c r="A1632" t="s">
        <v>8</v>
      </c>
      <c r="B1632" s="1">
        <v>99879846</v>
      </c>
      <c r="C1632" t="str">
        <f t="shared" si="25"/>
        <v xml:space="preserve">99879846, </v>
      </c>
    </row>
    <row r="1633" spans="1:3" x14ac:dyDescent="0.25">
      <c r="A1633" t="s">
        <v>8</v>
      </c>
      <c r="B1633" s="1">
        <v>45831311</v>
      </c>
      <c r="C1633" t="str">
        <f t="shared" si="25"/>
        <v xml:space="preserve">45831311, </v>
      </c>
    </row>
    <row r="1634" spans="1:3" x14ac:dyDescent="0.25">
      <c r="A1634" t="s">
        <v>8</v>
      </c>
      <c r="B1634" s="1">
        <v>103892247</v>
      </c>
      <c r="C1634" t="str">
        <f t="shared" si="25"/>
        <v xml:space="preserve">103892247, </v>
      </c>
    </row>
    <row r="1635" spans="1:3" x14ac:dyDescent="0.25">
      <c r="A1635" t="s">
        <v>8</v>
      </c>
      <c r="B1635" s="1">
        <v>82938567</v>
      </c>
      <c r="C1635" t="str">
        <f t="shared" si="25"/>
        <v xml:space="preserve">82938567, </v>
      </c>
    </row>
    <row r="1636" spans="1:3" x14ac:dyDescent="0.25">
      <c r="A1636" t="s">
        <v>8</v>
      </c>
      <c r="B1636" s="1">
        <v>96120700</v>
      </c>
      <c r="C1636" t="str">
        <f t="shared" si="25"/>
        <v xml:space="preserve">96120700, </v>
      </c>
    </row>
    <row r="1637" spans="1:3" x14ac:dyDescent="0.25">
      <c r="A1637" t="s">
        <v>8</v>
      </c>
      <c r="B1637" s="1">
        <v>78906970</v>
      </c>
      <c r="C1637" t="str">
        <f t="shared" si="25"/>
        <v xml:space="preserve">78906970, </v>
      </c>
    </row>
    <row r="1638" spans="1:3" x14ac:dyDescent="0.25">
      <c r="A1638" t="s">
        <v>8</v>
      </c>
      <c r="B1638" s="1">
        <v>97042025</v>
      </c>
      <c r="C1638" t="str">
        <f t="shared" si="25"/>
        <v xml:space="preserve">97042025, </v>
      </c>
    </row>
    <row r="1639" spans="1:3" x14ac:dyDescent="0.25">
      <c r="A1639" t="s">
        <v>8</v>
      </c>
      <c r="B1639" s="1">
        <v>92399079</v>
      </c>
      <c r="C1639" t="str">
        <f t="shared" si="25"/>
        <v xml:space="preserve">92399079, </v>
      </c>
    </row>
    <row r="1640" spans="1:3" x14ac:dyDescent="0.25">
      <c r="A1640" t="s">
        <v>8</v>
      </c>
      <c r="B1640" s="1">
        <v>97683052</v>
      </c>
      <c r="C1640" t="str">
        <f t="shared" si="25"/>
        <v xml:space="preserve">97683052, </v>
      </c>
    </row>
    <row r="1641" spans="1:3" x14ac:dyDescent="0.25">
      <c r="A1641" t="s">
        <v>8</v>
      </c>
      <c r="B1641" s="1">
        <v>45831311</v>
      </c>
      <c r="C1641" t="str">
        <f t="shared" si="25"/>
        <v xml:space="preserve">45831311, </v>
      </c>
    </row>
    <row r="1642" spans="1:3" x14ac:dyDescent="0.25">
      <c r="A1642" t="s">
        <v>8</v>
      </c>
      <c r="B1642" s="1">
        <v>101233064</v>
      </c>
      <c r="C1642" t="str">
        <f t="shared" si="25"/>
        <v xml:space="preserve">101233064, </v>
      </c>
    </row>
    <row r="1643" spans="1:3" x14ac:dyDescent="0.25">
      <c r="A1643" t="s">
        <v>8</v>
      </c>
      <c r="B1643" s="1">
        <v>106526525</v>
      </c>
      <c r="C1643" t="str">
        <f t="shared" si="25"/>
        <v xml:space="preserve">106526525, </v>
      </c>
    </row>
    <row r="1644" spans="1:3" x14ac:dyDescent="0.25">
      <c r="A1644" t="s">
        <v>8</v>
      </c>
      <c r="B1644" s="1">
        <v>104989674</v>
      </c>
      <c r="C1644" t="str">
        <f t="shared" si="25"/>
        <v xml:space="preserve">104989674, </v>
      </c>
    </row>
    <row r="1645" spans="1:3" x14ac:dyDescent="0.25">
      <c r="A1645" t="s">
        <v>8</v>
      </c>
      <c r="B1645" s="1">
        <v>78906970</v>
      </c>
      <c r="C1645" t="str">
        <f t="shared" si="25"/>
        <v xml:space="preserve">78906970, </v>
      </c>
    </row>
    <row r="1646" spans="1:3" x14ac:dyDescent="0.25">
      <c r="A1646" t="s">
        <v>8</v>
      </c>
      <c r="B1646" s="1">
        <v>102462693</v>
      </c>
      <c r="C1646" t="str">
        <f t="shared" si="25"/>
        <v xml:space="preserve">102462693, </v>
      </c>
    </row>
    <row r="1647" spans="1:3" x14ac:dyDescent="0.25">
      <c r="A1647" t="s">
        <v>8</v>
      </c>
      <c r="B1647" s="1">
        <v>107313349</v>
      </c>
      <c r="C1647" t="str">
        <f t="shared" si="25"/>
        <v xml:space="preserve">107313349, </v>
      </c>
    </row>
    <row r="1648" spans="1:3" x14ac:dyDescent="0.25">
      <c r="A1648" t="s">
        <v>8</v>
      </c>
      <c r="B1648" s="1">
        <v>85590577</v>
      </c>
      <c r="C1648" t="str">
        <f t="shared" si="25"/>
        <v xml:space="preserve">85590577, </v>
      </c>
    </row>
    <row r="1649" spans="1:3" x14ac:dyDescent="0.25">
      <c r="A1649" t="s">
        <v>8</v>
      </c>
      <c r="B1649" s="1">
        <v>45831311</v>
      </c>
      <c r="C1649" t="str">
        <f t="shared" si="25"/>
        <v xml:space="preserve">45831311, </v>
      </c>
    </row>
    <row r="1650" spans="1:3" x14ac:dyDescent="0.25">
      <c r="A1650" t="s">
        <v>8</v>
      </c>
      <c r="B1650" s="1">
        <v>102598398</v>
      </c>
      <c r="C1650" t="str">
        <f t="shared" si="25"/>
        <v xml:space="preserve">102598398, </v>
      </c>
    </row>
    <row r="1651" spans="1:3" x14ac:dyDescent="0.25">
      <c r="A1651" t="s">
        <v>8</v>
      </c>
      <c r="B1651" s="1">
        <v>92428504</v>
      </c>
      <c r="C1651" t="str">
        <f t="shared" si="25"/>
        <v xml:space="preserve">92428504, </v>
      </c>
    </row>
    <row r="1652" spans="1:3" x14ac:dyDescent="0.25">
      <c r="A1652" t="s">
        <v>8</v>
      </c>
      <c r="B1652" s="1">
        <v>102904436</v>
      </c>
      <c r="C1652" t="str">
        <f t="shared" si="25"/>
        <v xml:space="preserve">102904436, </v>
      </c>
    </row>
    <row r="1653" spans="1:3" x14ac:dyDescent="0.25">
      <c r="A1653" t="s">
        <v>8</v>
      </c>
      <c r="B1653" s="1">
        <v>78906970</v>
      </c>
      <c r="C1653" t="str">
        <f t="shared" si="25"/>
        <v xml:space="preserve">78906970, </v>
      </c>
    </row>
    <row r="1654" spans="1:3" x14ac:dyDescent="0.25">
      <c r="A1654" t="s">
        <v>8</v>
      </c>
      <c r="B1654" s="1">
        <v>85739827</v>
      </c>
      <c r="C1654" t="str">
        <f t="shared" si="25"/>
        <v xml:space="preserve">85739827, </v>
      </c>
    </row>
    <row r="1655" spans="1:3" x14ac:dyDescent="0.25">
      <c r="A1655" t="s">
        <v>8</v>
      </c>
      <c r="B1655" s="1">
        <v>110298155</v>
      </c>
      <c r="C1655" t="str">
        <f t="shared" si="25"/>
        <v xml:space="preserve">110298155, </v>
      </c>
    </row>
    <row r="1656" spans="1:3" x14ac:dyDescent="0.25">
      <c r="A1656" t="s">
        <v>8</v>
      </c>
      <c r="B1656" s="1">
        <v>85590577</v>
      </c>
      <c r="C1656" t="str">
        <f t="shared" si="25"/>
        <v xml:space="preserve">85590577, </v>
      </c>
    </row>
    <row r="1657" spans="1:3" x14ac:dyDescent="0.25">
      <c r="A1657" t="s">
        <v>8</v>
      </c>
      <c r="B1657" s="1">
        <v>45831311</v>
      </c>
      <c r="C1657" t="str">
        <f t="shared" si="25"/>
        <v xml:space="preserve">45831311, </v>
      </c>
    </row>
    <row r="1658" spans="1:3" x14ac:dyDescent="0.25">
      <c r="A1658" t="s">
        <v>8</v>
      </c>
      <c r="B1658" s="1">
        <v>111380902</v>
      </c>
      <c r="C1658" t="str">
        <f t="shared" si="25"/>
        <v xml:space="preserve">111380902, </v>
      </c>
    </row>
    <row r="1659" spans="1:3" x14ac:dyDescent="0.25">
      <c r="A1659" t="s">
        <v>8</v>
      </c>
      <c r="B1659" s="1">
        <v>92428504</v>
      </c>
      <c r="C1659" t="str">
        <f t="shared" si="25"/>
        <v xml:space="preserve">92428504, </v>
      </c>
    </row>
    <row r="1660" spans="1:3" x14ac:dyDescent="0.25">
      <c r="A1660" t="s">
        <v>8</v>
      </c>
      <c r="B1660" s="1">
        <v>104972554</v>
      </c>
      <c r="C1660" t="str">
        <f t="shared" si="25"/>
        <v xml:space="preserve">104972554, </v>
      </c>
    </row>
    <row r="1661" spans="1:3" x14ac:dyDescent="0.25">
      <c r="A1661" t="s">
        <v>8</v>
      </c>
      <c r="B1661" s="1">
        <v>78906970</v>
      </c>
      <c r="C1661" t="str">
        <f t="shared" si="25"/>
        <v xml:space="preserve">78906970, </v>
      </c>
    </row>
    <row r="1662" spans="1:3" x14ac:dyDescent="0.25">
      <c r="A1662" t="s">
        <v>8</v>
      </c>
      <c r="B1662" s="1">
        <v>85739827</v>
      </c>
      <c r="C1662" t="str">
        <f t="shared" si="25"/>
        <v xml:space="preserve">85739827, </v>
      </c>
    </row>
    <row r="1663" spans="1:3" x14ac:dyDescent="0.25">
      <c r="A1663" t="s">
        <v>8</v>
      </c>
      <c r="B1663" s="1">
        <v>115844527</v>
      </c>
      <c r="C1663" t="str">
        <f t="shared" si="25"/>
        <v xml:space="preserve">115844527, </v>
      </c>
    </row>
    <row r="1664" spans="1:3" x14ac:dyDescent="0.25">
      <c r="A1664" t="s">
        <v>8</v>
      </c>
      <c r="B1664" s="1">
        <v>103007070</v>
      </c>
      <c r="C1664" t="str">
        <f t="shared" si="25"/>
        <v xml:space="preserve">103007070, </v>
      </c>
    </row>
    <row r="1665" spans="1:3" x14ac:dyDescent="0.25">
      <c r="A1665" t="s">
        <v>8</v>
      </c>
      <c r="B1665" s="1">
        <v>45831311</v>
      </c>
      <c r="C1665" t="str">
        <f t="shared" si="25"/>
        <v xml:space="preserve">45831311, </v>
      </c>
    </row>
    <row r="1666" spans="1:3" x14ac:dyDescent="0.25">
      <c r="A1666" t="s">
        <v>8</v>
      </c>
      <c r="B1666" s="1">
        <v>106646583</v>
      </c>
      <c r="C1666" t="str">
        <f t="shared" si="25"/>
        <v xml:space="preserve">106646583, </v>
      </c>
    </row>
    <row r="1667" spans="1:3" x14ac:dyDescent="0.25">
      <c r="A1667" t="s">
        <v>8</v>
      </c>
      <c r="B1667" s="1">
        <v>92428504</v>
      </c>
      <c r="C1667" t="str">
        <f t="shared" ref="C1667:C1730" si="26">CONCATENATE(B1667,", ")</f>
        <v xml:space="preserve">92428504, </v>
      </c>
    </row>
    <row r="1668" spans="1:3" x14ac:dyDescent="0.25">
      <c r="A1668" t="s">
        <v>8</v>
      </c>
      <c r="B1668" s="1">
        <v>114718051</v>
      </c>
      <c r="C1668" t="str">
        <f t="shared" si="26"/>
        <v xml:space="preserve">114718051, </v>
      </c>
    </row>
    <row r="1669" spans="1:3" x14ac:dyDescent="0.25">
      <c r="A1669" t="s">
        <v>8</v>
      </c>
      <c r="B1669" s="1">
        <v>78906970</v>
      </c>
      <c r="C1669" t="str">
        <f t="shared" si="26"/>
        <v xml:space="preserve">78906970, </v>
      </c>
    </row>
    <row r="1670" spans="1:3" x14ac:dyDescent="0.25">
      <c r="A1670" t="s">
        <v>8</v>
      </c>
      <c r="B1670" s="1">
        <v>103281001</v>
      </c>
      <c r="C1670" t="str">
        <f t="shared" si="26"/>
        <v xml:space="preserve">103281001, </v>
      </c>
    </row>
    <row r="1671" spans="1:3" x14ac:dyDescent="0.25">
      <c r="A1671" t="s">
        <v>8</v>
      </c>
      <c r="B1671" s="1">
        <v>116010027</v>
      </c>
      <c r="C1671" t="str">
        <f t="shared" si="26"/>
        <v xml:space="preserve">116010027, </v>
      </c>
    </row>
    <row r="1672" spans="1:3" x14ac:dyDescent="0.25">
      <c r="A1672" t="s">
        <v>8</v>
      </c>
      <c r="B1672" s="1">
        <v>103007070</v>
      </c>
      <c r="C1672" t="str">
        <f t="shared" si="26"/>
        <v xml:space="preserve">103007070, </v>
      </c>
    </row>
    <row r="1673" spans="1:3" x14ac:dyDescent="0.25">
      <c r="A1673" t="s">
        <v>8</v>
      </c>
      <c r="B1673" s="1">
        <v>45831311</v>
      </c>
      <c r="C1673" t="str">
        <f t="shared" si="26"/>
        <v xml:space="preserve">45831311, </v>
      </c>
    </row>
    <row r="1674" spans="1:3" x14ac:dyDescent="0.25">
      <c r="A1674" t="s">
        <v>8</v>
      </c>
      <c r="B1674" s="1">
        <v>106646583</v>
      </c>
      <c r="C1674" t="str">
        <f t="shared" si="26"/>
        <v xml:space="preserve">106646583, </v>
      </c>
    </row>
    <row r="1675" spans="1:3" x14ac:dyDescent="0.25">
      <c r="A1675" t="s">
        <v>8</v>
      </c>
      <c r="B1675" s="1">
        <v>99828388</v>
      </c>
      <c r="C1675" t="str">
        <f t="shared" si="26"/>
        <v xml:space="preserve">99828388, </v>
      </c>
    </row>
    <row r="1676" spans="1:3" x14ac:dyDescent="0.25">
      <c r="A1676" t="s">
        <v>8</v>
      </c>
      <c r="B1676" s="1">
        <v>109237348</v>
      </c>
      <c r="C1676" t="str">
        <f t="shared" si="26"/>
        <v xml:space="preserve">109237348, </v>
      </c>
    </row>
    <row r="1677" spans="1:3" x14ac:dyDescent="0.25">
      <c r="A1677" t="s">
        <v>8</v>
      </c>
      <c r="B1677" s="1">
        <v>78906970</v>
      </c>
      <c r="C1677" t="str">
        <f t="shared" si="26"/>
        <v xml:space="preserve">78906970, </v>
      </c>
    </row>
    <row r="1678" spans="1:3" x14ac:dyDescent="0.25">
      <c r="A1678" t="s">
        <v>8</v>
      </c>
      <c r="B1678" s="1">
        <v>115238884</v>
      </c>
      <c r="C1678" t="str">
        <f t="shared" si="26"/>
        <v xml:space="preserve">115238884, </v>
      </c>
    </row>
    <row r="1679" spans="1:3" x14ac:dyDescent="0.25">
      <c r="A1679" t="s">
        <v>8</v>
      </c>
      <c r="B1679" s="1">
        <v>101988619</v>
      </c>
      <c r="C1679" t="str">
        <f t="shared" si="26"/>
        <v xml:space="preserve">101988619, </v>
      </c>
    </row>
    <row r="1680" spans="1:3" x14ac:dyDescent="0.25">
      <c r="A1680" t="s">
        <v>8</v>
      </c>
      <c r="B1680" s="1">
        <v>99590685</v>
      </c>
      <c r="C1680" t="str">
        <f t="shared" si="26"/>
        <v xml:space="preserve">99590685, </v>
      </c>
    </row>
    <row r="1681" spans="1:3" x14ac:dyDescent="0.25">
      <c r="A1681" t="s">
        <v>8</v>
      </c>
      <c r="B1681" s="1">
        <v>45831311</v>
      </c>
      <c r="C1681" t="str">
        <f t="shared" si="26"/>
        <v xml:space="preserve">45831311, </v>
      </c>
    </row>
    <row r="1682" spans="1:3" x14ac:dyDescent="0.25">
      <c r="A1682" t="s">
        <v>8</v>
      </c>
      <c r="B1682" s="1">
        <v>105003676</v>
      </c>
      <c r="C1682" t="str">
        <f t="shared" si="26"/>
        <v xml:space="preserve">105003676, </v>
      </c>
    </row>
    <row r="1683" spans="1:3" x14ac:dyDescent="0.25">
      <c r="A1683" t="s">
        <v>8</v>
      </c>
      <c r="B1683" s="1">
        <v>99828388</v>
      </c>
      <c r="C1683" t="str">
        <f t="shared" si="26"/>
        <v xml:space="preserve">99828388, </v>
      </c>
    </row>
    <row r="1684" spans="1:3" x14ac:dyDescent="0.25">
      <c r="A1684" t="s">
        <v>8</v>
      </c>
      <c r="B1684" s="1">
        <v>103103241</v>
      </c>
      <c r="C1684" t="str">
        <f t="shared" si="26"/>
        <v xml:space="preserve">103103241, </v>
      </c>
    </row>
    <row r="1685" spans="1:3" x14ac:dyDescent="0.25">
      <c r="A1685" t="s">
        <v>8</v>
      </c>
      <c r="B1685" s="1">
        <v>78906970</v>
      </c>
      <c r="C1685" t="str">
        <f t="shared" si="26"/>
        <v xml:space="preserve">78906970, </v>
      </c>
    </row>
    <row r="1686" spans="1:3" x14ac:dyDescent="0.25">
      <c r="A1686" t="s">
        <v>8</v>
      </c>
      <c r="B1686" s="1">
        <v>103821741</v>
      </c>
      <c r="C1686" t="str">
        <f t="shared" si="26"/>
        <v xml:space="preserve">103821741, </v>
      </c>
    </row>
    <row r="1687" spans="1:3" x14ac:dyDescent="0.25">
      <c r="A1687" t="s">
        <v>8</v>
      </c>
      <c r="B1687" s="1">
        <v>99538244</v>
      </c>
      <c r="C1687" t="str">
        <f t="shared" si="26"/>
        <v xml:space="preserve">99538244, </v>
      </c>
    </row>
    <row r="1688" spans="1:3" x14ac:dyDescent="0.25">
      <c r="A1688" t="s">
        <v>8</v>
      </c>
      <c r="B1688" s="1">
        <v>114919311</v>
      </c>
      <c r="C1688" t="str">
        <f t="shared" si="26"/>
        <v xml:space="preserve">114919311, </v>
      </c>
    </row>
    <row r="1689" spans="1:3" x14ac:dyDescent="0.25">
      <c r="A1689" t="s">
        <v>8</v>
      </c>
      <c r="B1689" s="1">
        <v>105731906</v>
      </c>
      <c r="C1689" t="str">
        <f t="shared" si="26"/>
        <v xml:space="preserve">105731906, </v>
      </c>
    </row>
    <row r="1690" spans="1:3" x14ac:dyDescent="0.25">
      <c r="A1690" t="s">
        <v>8</v>
      </c>
      <c r="B1690" s="1">
        <v>103310332</v>
      </c>
      <c r="C1690" t="str">
        <f t="shared" si="26"/>
        <v xml:space="preserve">103310332, </v>
      </c>
    </row>
    <row r="1691" spans="1:3" x14ac:dyDescent="0.25">
      <c r="A1691" t="s">
        <v>8</v>
      </c>
      <c r="B1691" s="1">
        <v>95852127</v>
      </c>
      <c r="C1691" t="str">
        <f t="shared" si="26"/>
        <v xml:space="preserve">95852127, </v>
      </c>
    </row>
    <row r="1692" spans="1:3" x14ac:dyDescent="0.25">
      <c r="A1692" t="s">
        <v>8</v>
      </c>
      <c r="B1692" s="1">
        <v>109454772</v>
      </c>
      <c r="C1692" t="str">
        <f t="shared" si="26"/>
        <v xml:space="preserve">109454772, </v>
      </c>
    </row>
    <row r="1693" spans="1:3" x14ac:dyDescent="0.25">
      <c r="A1693" t="s">
        <v>8</v>
      </c>
      <c r="B1693" s="1">
        <v>78906970</v>
      </c>
      <c r="C1693" t="str">
        <f t="shared" si="26"/>
        <v xml:space="preserve">78906970, </v>
      </c>
    </row>
    <row r="1694" spans="1:3" x14ac:dyDescent="0.25">
      <c r="A1694" t="s">
        <v>8</v>
      </c>
      <c r="B1694" s="1">
        <v>102462693</v>
      </c>
      <c r="C1694" t="str">
        <f t="shared" si="26"/>
        <v xml:space="preserve">102462693, </v>
      </c>
    </row>
    <row r="1695" spans="1:3" x14ac:dyDescent="0.25">
      <c r="A1695" t="s">
        <v>8</v>
      </c>
      <c r="B1695" s="1">
        <v>102317687</v>
      </c>
      <c r="C1695" t="str">
        <f t="shared" si="26"/>
        <v xml:space="preserve">102317687, </v>
      </c>
    </row>
    <row r="1696" spans="1:3" x14ac:dyDescent="0.25">
      <c r="A1696" t="s">
        <v>8</v>
      </c>
      <c r="B1696" s="1">
        <v>63379844</v>
      </c>
      <c r="C1696" t="str">
        <f t="shared" si="26"/>
        <v xml:space="preserve">63379844, </v>
      </c>
    </row>
    <row r="1697" spans="1:3" x14ac:dyDescent="0.25">
      <c r="A1697" t="s">
        <v>8</v>
      </c>
      <c r="B1697" s="1">
        <v>105731906</v>
      </c>
      <c r="C1697" t="str">
        <f t="shared" si="26"/>
        <v xml:space="preserve">105731906, </v>
      </c>
    </row>
    <row r="1698" spans="1:3" x14ac:dyDescent="0.25">
      <c r="A1698" t="s">
        <v>8</v>
      </c>
      <c r="B1698" s="1">
        <v>103276324</v>
      </c>
      <c r="C1698" t="str">
        <f t="shared" si="26"/>
        <v xml:space="preserve">103276324, </v>
      </c>
    </row>
    <row r="1699" spans="1:3" x14ac:dyDescent="0.25">
      <c r="A1699" t="s">
        <v>8</v>
      </c>
      <c r="B1699" s="1">
        <v>95852127</v>
      </c>
      <c r="C1699" t="str">
        <f t="shared" si="26"/>
        <v xml:space="preserve">95852127, </v>
      </c>
    </row>
    <row r="1700" spans="1:3" x14ac:dyDescent="0.25">
      <c r="A1700" t="s">
        <v>8</v>
      </c>
      <c r="B1700" s="1">
        <v>103063037</v>
      </c>
      <c r="C1700" t="str">
        <f t="shared" si="26"/>
        <v xml:space="preserve">103063037, </v>
      </c>
    </row>
    <row r="1701" spans="1:3" x14ac:dyDescent="0.25">
      <c r="A1701" t="s">
        <v>8</v>
      </c>
      <c r="B1701" s="1">
        <v>78906970</v>
      </c>
      <c r="C1701" t="str">
        <f t="shared" si="26"/>
        <v xml:space="preserve">78906970, </v>
      </c>
    </row>
    <row r="1702" spans="1:3" x14ac:dyDescent="0.25">
      <c r="A1702" t="s">
        <v>8</v>
      </c>
      <c r="B1702" s="1">
        <v>100968142</v>
      </c>
      <c r="C1702" t="str">
        <f t="shared" si="26"/>
        <v xml:space="preserve">100968142, </v>
      </c>
    </row>
    <row r="1703" spans="1:3" x14ac:dyDescent="0.25">
      <c r="A1703" t="s">
        <v>8</v>
      </c>
      <c r="B1703" s="1">
        <v>102317687</v>
      </c>
      <c r="C1703" t="str">
        <f t="shared" si="26"/>
        <v xml:space="preserve">102317687, </v>
      </c>
    </row>
    <row r="1704" spans="1:3" x14ac:dyDescent="0.25">
      <c r="A1704" t="s">
        <v>8</v>
      </c>
      <c r="B1704" s="1">
        <v>63379844</v>
      </c>
      <c r="C1704" t="str">
        <f t="shared" si="26"/>
        <v xml:space="preserve">63379844, </v>
      </c>
    </row>
    <row r="1705" spans="1:3" x14ac:dyDescent="0.25">
      <c r="A1705" t="s">
        <v>8</v>
      </c>
      <c r="B1705" s="1">
        <v>105731906</v>
      </c>
      <c r="C1705" t="str">
        <f t="shared" si="26"/>
        <v xml:space="preserve">105731906, </v>
      </c>
    </row>
    <row r="1706" spans="1:3" x14ac:dyDescent="0.25">
      <c r="A1706" t="s">
        <v>8</v>
      </c>
      <c r="B1706" s="1">
        <v>114995301</v>
      </c>
      <c r="C1706" t="str">
        <f t="shared" si="26"/>
        <v xml:space="preserve">114995301, </v>
      </c>
    </row>
    <row r="1707" spans="1:3" x14ac:dyDescent="0.25">
      <c r="A1707" t="s">
        <v>8</v>
      </c>
      <c r="B1707" s="1">
        <v>103878809</v>
      </c>
      <c r="C1707" t="str">
        <f t="shared" si="26"/>
        <v xml:space="preserve">103878809, </v>
      </c>
    </row>
    <row r="1708" spans="1:3" x14ac:dyDescent="0.25">
      <c r="A1708" t="s">
        <v>8</v>
      </c>
      <c r="B1708" s="1">
        <v>114134426</v>
      </c>
      <c r="C1708" t="str">
        <f t="shared" si="26"/>
        <v xml:space="preserve">114134426, </v>
      </c>
    </row>
    <row r="1709" spans="1:3" x14ac:dyDescent="0.25">
      <c r="A1709" t="s">
        <v>8</v>
      </c>
      <c r="B1709" s="1">
        <v>78906970</v>
      </c>
      <c r="C1709" t="str">
        <f t="shared" si="26"/>
        <v xml:space="preserve">78906970, </v>
      </c>
    </row>
    <row r="1710" spans="1:3" x14ac:dyDescent="0.25">
      <c r="A1710" t="s">
        <v>8</v>
      </c>
      <c r="B1710" s="1">
        <v>106621168</v>
      </c>
      <c r="C1710" t="str">
        <f t="shared" si="26"/>
        <v xml:space="preserve">106621168, </v>
      </c>
    </row>
    <row r="1711" spans="1:3" x14ac:dyDescent="0.25">
      <c r="A1711" t="s">
        <v>8</v>
      </c>
      <c r="B1711" s="1">
        <v>104095236</v>
      </c>
      <c r="C1711" t="str">
        <f t="shared" si="26"/>
        <v xml:space="preserve">104095236, </v>
      </c>
    </row>
    <row r="1712" spans="1:3" x14ac:dyDescent="0.25">
      <c r="A1712" t="s">
        <v>8</v>
      </c>
      <c r="B1712" s="1">
        <v>63379844</v>
      </c>
      <c r="C1712" t="str">
        <f t="shared" si="26"/>
        <v xml:space="preserve">63379844, </v>
      </c>
    </row>
    <row r="1713" spans="1:3" x14ac:dyDescent="0.25">
      <c r="A1713" t="s">
        <v>8</v>
      </c>
      <c r="B1713" s="1">
        <v>113344517</v>
      </c>
      <c r="C1713" t="str">
        <f t="shared" si="26"/>
        <v xml:space="preserve">113344517, </v>
      </c>
    </row>
    <row r="1714" spans="1:3" x14ac:dyDescent="0.25">
      <c r="A1714" t="s">
        <v>8</v>
      </c>
      <c r="B1714" s="1">
        <v>104978334</v>
      </c>
      <c r="C1714" t="str">
        <f t="shared" si="26"/>
        <v xml:space="preserve">104978334, </v>
      </c>
    </row>
    <row r="1715" spans="1:3" x14ac:dyDescent="0.25">
      <c r="A1715" t="s">
        <v>8</v>
      </c>
      <c r="B1715" s="1">
        <v>103878809</v>
      </c>
      <c r="C1715" t="str">
        <f t="shared" si="26"/>
        <v xml:space="preserve">103878809, </v>
      </c>
    </row>
    <row r="1716" spans="1:3" x14ac:dyDescent="0.25">
      <c r="A1716" t="s">
        <v>8</v>
      </c>
      <c r="B1716" s="1">
        <v>100455985</v>
      </c>
      <c r="C1716" t="str">
        <f t="shared" si="26"/>
        <v xml:space="preserve">100455985, </v>
      </c>
    </row>
    <row r="1717" spans="1:3" x14ac:dyDescent="0.25">
      <c r="A1717" t="s">
        <v>8</v>
      </c>
      <c r="B1717" s="1">
        <v>78906970</v>
      </c>
      <c r="C1717" t="str">
        <f t="shared" si="26"/>
        <v xml:space="preserve">78906970, </v>
      </c>
    </row>
    <row r="1718" spans="1:3" x14ac:dyDescent="0.25">
      <c r="A1718" t="s">
        <v>8</v>
      </c>
      <c r="B1718" s="1">
        <v>107218605</v>
      </c>
      <c r="C1718" t="str">
        <f t="shared" si="26"/>
        <v xml:space="preserve">107218605, </v>
      </c>
    </row>
    <row r="1719" spans="1:3" x14ac:dyDescent="0.25">
      <c r="A1719" t="s">
        <v>8</v>
      </c>
      <c r="B1719" s="1">
        <v>114114767</v>
      </c>
      <c r="C1719" t="str">
        <f t="shared" si="26"/>
        <v xml:space="preserve">114114767, </v>
      </c>
    </row>
    <row r="1720" spans="1:3" x14ac:dyDescent="0.25">
      <c r="A1720" t="s">
        <v>8</v>
      </c>
      <c r="B1720" s="1">
        <v>63379844</v>
      </c>
      <c r="C1720" t="str">
        <f t="shared" si="26"/>
        <v xml:space="preserve">63379844, </v>
      </c>
    </row>
    <row r="1721" spans="1:3" x14ac:dyDescent="0.25">
      <c r="A1721" t="s">
        <v>8</v>
      </c>
      <c r="B1721" s="1">
        <v>103142135</v>
      </c>
      <c r="C1721" t="str">
        <f t="shared" si="26"/>
        <v xml:space="preserve">103142135, </v>
      </c>
    </row>
    <row r="1722" spans="1:3" x14ac:dyDescent="0.25">
      <c r="A1722" t="s">
        <v>8</v>
      </c>
      <c r="B1722" s="1">
        <v>104878167</v>
      </c>
      <c r="C1722" t="str">
        <f t="shared" si="26"/>
        <v xml:space="preserve">104878167, </v>
      </c>
    </row>
    <row r="1723" spans="1:3" x14ac:dyDescent="0.25">
      <c r="A1723" t="s">
        <v>8</v>
      </c>
      <c r="B1723" s="1">
        <v>63372503</v>
      </c>
      <c r="C1723" t="str">
        <f t="shared" si="26"/>
        <v xml:space="preserve">63372503, </v>
      </c>
    </row>
    <row r="1724" spans="1:3" x14ac:dyDescent="0.25">
      <c r="A1724" t="s">
        <v>8</v>
      </c>
      <c r="B1724" s="1">
        <v>113448482</v>
      </c>
      <c r="C1724" t="str">
        <f t="shared" si="26"/>
        <v xml:space="preserve">113448482, </v>
      </c>
    </row>
    <row r="1725" spans="1:3" x14ac:dyDescent="0.25">
      <c r="A1725" t="s">
        <v>8</v>
      </c>
      <c r="B1725" s="1">
        <v>103280366</v>
      </c>
      <c r="C1725" t="str">
        <f t="shared" si="26"/>
        <v xml:space="preserve">103280366, </v>
      </c>
    </row>
    <row r="1726" spans="1:3" x14ac:dyDescent="0.25">
      <c r="A1726" t="s">
        <v>8</v>
      </c>
      <c r="B1726" s="1">
        <v>116004525</v>
      </c>
      <c r="C1726" t="str">
        <f t="shared" si="26"/>
        <v xml:space="preserve">116004525, </v>
      </c>
    </row>
    <row r="1727" spans="1:3" x14ac:dyDescent="0.25">
      <c r="A1727" t="s">
        <v>8</v>
      </c>
      <c r="B1727" s="1">
        <v>105848562</v>
      </c>
      <c r="C1727" t="str">
        <f t="shared" si="26"/>
        <v xml:space="preserve">105848562, </v>
      </c>
    </row>
    <row r="1728" spans="1:3" x14ac:dyDescent="0.25">
      <c r="A1728" t="s">
        <v>8</v>
      </c>
      <c r="B1728" s="1">
        <v>106209286</v>
      </c>
      <c r="C1728" t="str">
        <f t="shared" si="26"/>
        <v xml:space="preserve">106209286, </v>
      </c>
    </row>
    <row r="1729" spans="1:3" x14ac:dyDescent="0.25">
      <c r="A1729" t="s">
        <v>8</v>
      </c>
      <c r="B1729" s="1">
        <v>95220663</v>
      </c>
      <c r="C1729" t="str">
        <f t="shared" si="26"/>
        <v xml:space="preserve">95220663, </v>
      </c>
    </row>
    <row r="1730" spans="1:3" x14ac:dyDescent="0.25">
      <c r="A1730" t="s">
        <v>8</v>
      </c>
      <c r="B1730" s="1">
        <v>110748818</v>
      </c>
      <c r="C1730" t="str">
        <f t="shared" si="26"/>
        <v xml:space="preserve">110748818, </v>
      </c>
    </row>
    <row r="1731" spans="1:3" x14ac:dyDescent="0.25">
      <c r="A1731" t="s">
        <v>8</v>
      </c>
      <c r="B1731" s="1">
        <v>104093539</v>
      </c>
      <c r="C1731" t="str">
        <f t="shared" ref="C1731:C1794" si="27">CONCATENATE(B1731,", ")</f>
        <v xml:space="preserve">104093539, </v>
      </c>
    </row>
    <row r="1732" spans="1:3" x14ac:dyDescent="0.25">
      <c r="A1732" t="s">
        <v>8</v>
      </c>
      <c r="B1732" s="1">
        <v>113366945</v>
      </c>
      <c r="C1732" t="str">
        <f t="shared" si="27"/>
        <v xml:space="preserve">113366945, </v>
      </c>
    </row>
    <row r="1733" spans="1:3" x14ac:dyDescent="0.25">
      <c r="A1733" t="s">
        <v>8</v>
      </c>
      <c r="B1733" s="1">
        <v>42060672</v>
      </c>
      <c r="C1733" t="str">
        <f t="shared" si="27"/>
        <v xml:space="preserve">42060672, </v>
      </c>
    </row>
    <row r="1734" spans="1:3" x14ac:dyDescent="0.25">
      <c r="A1734" t="s">
        <v>8</v>
      </c>
      <c r="B1734" s="1">
        <v>110762953</v>
      </c>
      <c r="C1734" t="str">
        <f t="shared" si="27"/>
        <v xml:space="preserve">110762953, </v>
      </c>
    </row>
    <row r="1735" spans="1:3" x14ac:dyDescent="0.25">
      <c r="A1735" t="s">
        <v>8</v>
      </c>
      <c r="B1735" s="1">
        <v>105848562</v>
      </c>
      <c r="C1735" t="str">
        <f t="shared" si="27"/>
        <v xml:space="preserve">105848562, </v>
      </c>
    </row>
    <row r="1736" spans="1:3" x14ac:dyDescent="0.25">
      <c r="A1736" t="s">
        <v>8</v>
      </c>
      <c r="B1736" s="1">
        <v>104554800</v>
      </c>
      <c r="C1736" t="str">
        <f t="shared" si="27"/>
        <v xml:space="preserve">104554800, </v>
      </c>
    </row>
    <row r="1737" spans="1:3" x14ac:dyDescent="0.25">
      <c r="A1737" t="s">
        <v>8</v>
      </c>
      <c r="B1737" s="1">
        <v>50392051</v>
      </c>
      <c r="C1737" t="str">
        <f t="shared" si="27"/>
        <v xml:space="preserve">50392051, </v>
      </c>
    </row>
    <row r="1738" spans="1:3" x14ac:dyDescent="0.25">
      <c r="A1738" t="s">
        <v>8</v>
      </c>
      <c r="B1738" s="1">
        <v>103115260</v>
      </c>
      <c r="C1738" t="str">
        <f t="shared" si="27"/>
        <v xml:space="preserve">103115260, </v>
      </c>
    </row>
    <row r="1739" spans="1:3" x14ac:dyDescent="0.25">
      <c r="A1739" t="s">
        <v>8</v>
      </c>
      <c r="B1739" s="1">
        <v>115743179</v>
      </c>
      <c r="C1739" t="str">
        <f t="shared" si="27"/>
        <v xml:space="preserve">115743179, </v>
      </c>
    </row>
    <row r="1740" spans="1:3" x14ac:dyDescent="0.25">
      <c r="A1740" t="s">
        <v>8</v>
      </c>
      <c r="B1740" s="1">
        <v>41638271</v>
      </c>
      <c r="C1740" t="str">
        <f t="shared" si="27"/>
        <v xml:space="preserve">41638271, </v>
      </c>
    </row>
    <row r="1741" spans="1:3" x14ac:dyDescent="0.25">
      <c r="A1741" t="s">
        <v>8</v>
      </c>
      <c r="B1741" s="1">
        <v>42060672</v>
      </c>
      <c r="C1741" t="str">
        <f t="shared" si="27"/>
        <v xml:space="preserve">42060672, </v>
      </c>
    </row>
    <row r="1742" spans="1:3" x14ac:dyDescent="0.25">
      <c r="A1742" t="s">
        <v>8</v>
      </c>
      <c r="B1742" s="1">
        <v>99590685</v>
      </c>
      <c r="C1742" t="str">
        <f t="shared" si="27"/>
        <v xml:space="preserve">99590685, </v>
      </c>
    </row>
    <row r="1743" spans="1:3" x14ac:dyDescent="0.25">
      <c r="A1743" t="s">
        <v>8</v>
      </c>
      <c r="B1743" s="1">
        <v>106199793</v>
      </c>
      <c r="C1743" t="str">
        <f t="shared" si="27"/>
        <v xml:space="preserve">106199793, </v>
      </c>
    </row>
    <row r="1744" spans="1:3" x14ac:dyDescent="0.25">
      <c r="A1744" t="s">
        <v>8</v>
      </c>
      <c r="B1744" s="1">
        <v>97618590</v>
      </c>
      <c r="C1744" t="str">
        <f t="shared" si="27"/>
        <v xml:space="preserve">97618590, </v>
      </c>
    </row>
    <row r="1745" spans="1:3" x14ac:dyDescent="0.25">
      <c r="A1745" t="s">
        <v>8</v>
      </c>
      <c r="B1745" s="1">
        <v>50392051</v>
      </c>
      <c r="C1745" t="str">
        <f t="shared" si="27"/>
        <v xml:space="preserve">50392051, </v>
      </c>
    </row>
    <row r="1746" spans="1:3" x14ac:dyDescent="0.25">
      <c r="A1746" t="s">
        <v>8</v>
      </c>
      <c r="B1746" s="1">
        <v>102904551</v>
      </c>
      <c r="C1746" t="str">
        <f t="shared" si="27"/>
        <v xml:space="preserve">102904551, </v>
      </c>
    </row>
    <row r="1747" spans="1:3" x14ac:dyDescent="0.25">
      <c r="A1747" t="s">
        <v>8</v>
      </c>
      <c r="B1747" s="1">
        <v>93759176</v>
      </c>
      <c r="C1747" t="str">
        <f t="shared" si="27"/>
        <v xml:space="preserve">93759176, </v>
      </c>
    </row>
    <row r="1748" spans="1:3" x14ac:dyDescent="0.25">
      <c r="A1748" t="s">
        <v>8</v>
      </c>
      <c r="B1748" s="1">
        <v>110755487</v>
      </c>
      <c r="C1748" t="str">
        <f t="shared" si="27"/>
        <v xml:space="preserve">110755487, </v>
      </c>
    </row>
    <row r="1749" spans="1:3" x14ac:dyDescent="0.25">
      <c r="A1749" t="s">
        <v>8</v>
      </c>
      <c r="B1749" s="1">
        <v>99723712</v>
      </c>
      <c r="C1749" t="str">
        <f t="shared" si="27"/>
        <v xml:space="preserve">99723712, </v>
      </c>
    </row>
    <row r="1750" spans="1:3" x14ac:dyDescent="0.25">
      <c r="A1750" t="s">
        <v>8</v>
      </c>
      <c r="B1750" s="1">
        <v>104180343</v>
      </c>
      <c r="C1750" t="str">
        <f t="shared" si="27"/>
        <v xml:space="preserve">104180343, </v>
      </c>
    </row>
    <row r="1751" spans="1:3" x14ac:dyDescent="0.25">
      <c r="A1751" t="s">
        <v>8</v>
      </c>
      <c r="B1751" s="1">
        <v>106199793</v>
      </c>
      <c r="C1751" t="str">
        <f t="shared" si="27"/>
        <v xml:space="preserve">106199793, </v>
      </c>
    </row>
    <row r="1752" spans="1:3" x14ac:dyDescent="0.25">
      <c r="A1752" t="s">
        <v>8</v>
      </c>
      <c r="B1752" s="1">
        <v>96414895</v>
      </c>
      <c r="C1752" t="str">
        <f t="shared" si="27"/>
        <v xml:space="preserve">96414895, </v>
      </c>
    </row>
    <row r="1753" spans="1:3" x14ac:dyDescent="0.25">
      <c r="A1753" t="s">
        <v>8</v>
      </c>
      <c r="B1753" s="1">
        <v>102305250</v>
      </c>
      <c r="C1753" t="str">
        <f t="shared" si="27"/>
        <v xml:space="preserve">102305250, </v>
      </c>
    </row>
    <row r="1754" spans="1:3" x14ac:dyDescent="0.25">
      <c r="A1754" t="s">
        <v>8</v>
      </c>
      <c r="B1754" s="1">
        <v>103280859</v>
      </c>
      <c r="C1754" t="str">
        <f t="shared" si="27"/>
        <v xml:space="preserve">103280859, </v>
      </c>
    </row>
    <row r="1755" spans="1:3" x14ac:dyDescent="0.25">
      <c r="A1755" t="s">
        <v>8</v>
      </c>
      <c r="B1755" s="1">
        <v>63372503</v>
      </c>
      <c r="C1755" t="str">
        <f t="shared" si="27"/>
        <v xml:space="preserve">63372503, </v>
      </c>
    </row>
    <row r="1756" spans="1:3" x14ac:dyDescent="0.25">
      <c r="A1756" t="s">
        <v>8</v>
      </c>
      <c r="B1756" s="1">
        <v>110755487</v>
      </c>
      <c r="C1756" t="str">
        <f t="shared" si="27"/>
        <v xml:space="preserve">110755487, </v>
      </c>
    </row>
    <row r="1757" spans="1:3" x14ac:dyDescent="0.25">
      <c r="A1757" t="s">
        <v>8</v>
      </c>
      <c r="B1757" s="1">
        <v>102311583</v>
      </c>
      <c r="C1757" t="str">
        <f t="shared" si="27"/>
        <v xml:space="preserve">102311583, </v>
      </c>
    </row>
    <row r="1758" spans="1:3" x14ac:dyDescent="0.25">
      <c r="A1758" t="s">
        <v>8</v>
      </c>
      <c r="B1758" s="1">
        <v>91193974</v>
      </c>
      <c r="C1758" t="str">
        <f t="shared" si="27"/>
        <v xml:space="preserve">91193974, </v>
      </c>
    </row>
    <row r="1759" spans="1:3" x14ac:dyDescent="0.25">
      <c r="A1759" t="s">
        <v>8</v>
      </c>
      <c r="B1759" s="1">
        <v>103917292</v>
      </c>
      <c r="C1759" t="str">
        <f t="shared" si="27"/>
        <v xml:space="preserve">103917292, </v>
      </c>
    </row>
    <row r="1760" spans="1:3" x14ac:dyDescent="0.25">
      <c r="A1760" t="s">
        <v>8</v>
      </c>
      <c r="B1760" s="1">
        <v>104095150</v>
      </c>
      <c r="C1760" t="str">
        <f t="shared" si="27"/>
        <v xml:space="preserve">104095150, </v>
      </c>
    </row>
    <row r="1761" spans="1:3" x14ac:dyDescent="0.25">
      <c r="A1761" t="s">
        <v>8</v>
      </c>
      <c r="B1761" s="1">
        <v>113572851</v>
      </c>
      <c r="C1761" t="str">
        <f t="shared" si="27"/>
        <v xml:space="preserve">113572851, </v>
      </c>
    </row>
    <row r="1762" spans="1:3" x14ac:dyDescent="0.25">
      <c r="A1762" t="s">
        <v>8</v>
      </c>
      <c r="B1762" s="1">
        <v>111352926</v>
      </c>
      <c r="C1762" t="str">
        <f t="shared" si="27"/>
        <v xml:space="preserve">111352926, </v>
      </c>
    </row>
    <row r="1763" spans="1:3" x14ac:dyDescent="0.25">
      <c r="A1763" t="s">
        <v>8</v>
      </c>
      <c r="B1763" s="1">
        <v>104313603</v>
      </c>
      <c r="C1763" t="str">
        <f t="shared" si="27"/>
        <v xml:space="preserve">104313603, </v>
      </c>
    </row>
    <row r="1764" spans="1:3" x14ac:dyDescent="0.25">
      <c r="A1764" t="s">
        <v>8</v>
      </c>
      <c r="B1764" s="1">
        <v>97804716</v>
      </c>
      <c r="C1764" t="str">
        <f t="shared" si="27"/>
        <v xml:space="preserve">97804716, </v>
      </c>
    </row>
    <row r="1765" spans="1:3" x14ac:dyDescent="0.25">
      <c r="A1765" t="s">
        <v>8</v>
      </c>
      <c r="B1765" s="1">
        <v>102311583</v>
      </c>
      <c r="C1765" t="str">
        <f t="shared" si="27"/>
        <v xml:space="preserve">102311583, </v>
      </c>
    </row>
    <row r="1766" spans="1:3" x14ac:dyDescent="0.25">
      <c r="A1766" t="s">
        <v>8</v>
      </c>
      <c r="B1766" s="1">
        <v>98157228</v>
      </c>
      <c r="C1766" t="str">
        <f t="shared" si="27"/>
        <v xml:space="preserve">98157228, </v>
      </c>
    </row>
    <row r="1767" spans="1:3" x14ac:dyDescent="0.25">
      <c r="A1767" t="s">
        <v>8</v>
      </c>
      <c r="B1767" s="1">
        <v>94399617</v>
      </c>
      <c r="C1767" t="str">
        <f t="shared" si="27"/>
        <v xml:space="preserve">94399617, </v>
      </c>
    </row>
    <row r="1768" spans="1:3" x14ac:dyDescent="0.25">
      <c r="A1768" t="s">
        <v>8</v>
      </c>
      <c r="B1768" s="1">
        <v>97804716</v>
      </c>
      <c r="C1768" t="str">
        <f t="shared" si="27"/>
        <v xml:space="preserve">97804716, </v>
      </c>
    </row>
    <row r="1769" spans="1:3" x14ac:dyDescent="0.25">
      <c r="A1769" t="s">
        <v>8</v>
      </c>
      <c r="B1769" s="1">
        <v>96527526</v>
      </c>
      <c r="C1769" t="str">
        <f t="shared" si="27"/>
        <v xml:space="preserve">96527526, </v>
      </c>
    </row>
    <row r="1770" spans="1:3" x14ac:dyDescent="0.25">
      <c r="A1770" t="s">
        <v>8</v>
      </c>
      <c r="B1770" s="1">
        <v>116022614</v>
      </c>
      <c r="C1770" t="str">
        <f t="shared" si="27"/>
        <v xml:space="preserve">116022614, </v>
      </c>
    </row>
    <row r="1771" spans="1:3" x14ac:dyDescent="0.25">
      <c r="A1771" t="s">
        <v>8</v>
      </c>
      <c r="B1771" s="1">
        <v>105528144</v>
      </c>
      <c r="C1771" t="str">
        <f t="shared" si="27"/>
        <v xml:space="preserve">105528144, </v>
      </c>
    </row>
    <row r="1772" spans="1:3" x14ac:dyDescent="0.25">
      <c r="A1772" t="s">
        <v>8</v>
      </c>
      <c r="B1772" s="1">
        <v>100924279</v>
      </c>
      <c r="C1772" t="str">
        <f t="shared" si="27"/>
        <v xml:space="preserve">100924279, </v>
      </c>
    </row>
    <row r="1773" spans="1:3" x14ac:dyDescent="0.25">
      <c r="A1773" t="s">
        <v>8</v>
      </c>
      <c r="B1773" s="1">
        <v>102311583</v>
      </c>
      <c r="C1773" t="str">
        <f t="shared" si="27"/>
        <v xml:space="preserve">102311583, </v>
      </c>
    </row>
    <row r="1774" spans="1:3" x14ac:dyDescent="0.25">
      <c r="A1774" t="s">
        <v>8</v>
      </c>
      <c r="B1774" s="1">
        <v>111271966</v>
      </c>
      <c r="C1774" t="str">
        <f t="shared" si="27"/>
        <v xml:space="preserve">111271966, </v>
      </c>
    </row>
    <row r="1775" spans="1:3" x14ac:dyDescent="0.25">
      <c r="A1775" t="s">
        <v>8</v>
      </c>
      <c r="B1775" s="1">
        <v>94399617</v>
      </c>
      <c r="C1775" t="str">
        <f t="shared" si="27"/>
        <v xml:space="preserve">94399617, </v>
      </c>
    </row>
    <row r="1776" spans="1:3" x14ac:dyDescent="0.25">
      <c r="A1776" t="s">
        <v>8</v>
      </c>
      <c r="B1776" s="1">
        <v>101839809</v>
      </c>
      <c r="C1776" t="str">
        <f t="shared" si="27"/>
        <v xml:space="preserve">101839809, </v>
      </c>
    </row>
    <row r="1777" spans="1:3" x14ac:dyDescent="0.25">
      <c r="A1777" t="s">
        <v>8</v>
      </c>
      <c r="B1777" s="1">
        <v>80237921</v>
      </c>
      <c r="C1777" t="str">
        <f t="shared" si="27"/>
        <v xml:space="preserve">80237921, </v>
      </c>
    </row>
    <row r="1778" spans="1:3" x14ac:dyDescent="0.25">
      <c r="A1778" t="s">
        <v>8</v>
      </c>
      <c r="B1778" s="1">
        <v>105148160</v>
      </c>
      <c r="C1778" t="str">
        <f t="shared" si="27"/>
        <v xml:space="preserve">105148160, </v>
      </c>
    </row>
    <row r="1779" spans="1:3" x14ac:dyDescent="0.25">
      <c r="A1779" t="s">
        <v>8</v>
      </c>
      <c r="B1779" s="1">
        <v>102921495</v>
      </c>
      <c r="C1779" t="str">
        <f t="shared" si="27"/>
        <v xml:space="preserve">102921495, </v>
      </c>
    </row>
    <row r="1780" spans="1:3" x14ac:dyDescent="0.25">
      <c r="A1780" t="s">
        <v>8</v>
      </c>
      <c r="B1780" s="1">
        <v>106216424</v>
      </c>
      <c r="C1780" t="str">
        <f t="shared" si="27"/>
        <v xml:space="preserve">106216424, </v>
      </c>
    </row>
    <row r="1781" spans="1:3" x14ac:dyDescent="0.25">
      <c r="A1781" t="s">
        <v>8</v>
      </c>
      <c r="B1781" s="1">
        <v>91106111</v>
      </c>
      <c r="C1781" t="str">
        <f t="shared" si="27"/>
        <v xml:space="preserve">91106111, </v>
      </c>
    </row>
    <row r="1782" spans="1:3" x14ac:dyDescent="0.25">
      <c r="A1782" t="s">
        <v>8</v>
      </c>
      <c r="B1782" s="1">
        <v>101409606</v>
      </c>
      <c r="C1782" t="str">
        <f t="shared" si="27"/>
        <v xml:space="preserve">101409606, </v>
      </c>
    </row>
    <row r="1783" spans="1:3" x14ac:dyDescent="0.25">
      <c r="A1783" t="s">
        <v>8</v>
      </c>
      <c r="B1783" s="1">
        <v>94399617</v>
      </c>
      <c r="C1783" t="str">
        <f t="shared" si="27"/>
        <v xml:space="preserve">94399617, </v>
      </c>
    </row>
    <row r="1784" spans="1:3" x14ac:dyDescent="0.25">
      <c r="A1784" t="s">
        <v>8</v>
      </c>
      <c r="B1784" s="1">
        <v>109282582</v>
      </c>
      <c r="C1784" t="str">
        <f t="shared" si="27"/>
        <v xml:space="preserve">109282582, </v>
      </c>
    </row>
    <row r="1785" spans="1:3" x14ac:dyDescent="0.25">
      <c r="A1785" t="s">
        <v>8</v>
      </c>
      <c r="B1785" s="1">
        <v>94263828</v>
      </c>
      <c r="C1785" t="str">
        <f t="shared" si="27"/>
        <v xml:space="preserve">94263828, </v>
      </c>
    </row>
    <row r="1786" spans="1:3" x14ac:dyDescent="0.25">
      <c r="A1786" t="s">
        <v>8</v>
      </c>
      <c r="B1786" s="1">
        <v>105671965</v>
      </c>
      <c r="C1786" t="str">
        <f t="shared" si="27"/>
        <v xml:space="preserve">105671965, </v>
      </c>
    </row>
    <row r="1787" spans="1:3" x14ac:dyDescent="0.25">
      <c r="A1787" t="s">
        <v>8</v>
      </c>
      <c r="B1787" s="1">
        <v>77289266</v>
      </c>
      <c r="C1787" t="str">
        <f t="shared" si="27"/>
        <v xml:space="preserve">77289266, </v>
      </c>
    </row>
    <row r="1788" spans="1:3" x14ac:dyDescent="0.25">
      <c r="A1788" t="s">
        <v>8</v>
      </c>
      <c r="B1788" s="1">
        <v>102768294</v>
      </c>
      <c r="C1788" t="str">
        <f t="shared" si="27"/>
        <v xml:space="preserve">102768294, </v>
      </c>
    </row>
    <row r="1789" spans="1:3" x14ac:dyDescent="0.25">
      <c r="A1789" t="s">
        <v>8</v>
      </c>
      <c r="B1789" s="1">
        <v>91106111</v>
      </c>
      <c r="C1789" t="str">
        <f t="shared" si="27"/>
        <v xml:space="preserve">91106111, </v>
      </c>
    </row>
    <row r="1790" spans="1:3" x14ac:dyDescent="0.25">
      <c r="A1790" t="s">
        <v>8</v>
      </c>
      <c r="B1790" s="1">
        <v>103301587</v>
      </c>
      <c r="C1790" t="str">
        <f t="shared" si="27"/>
        <v xml:space="preserve">103301587, </v>
      </c>
    </row>
    <row r="1791" spans="1:3" x14ac:dyDescent="0.25">
      <c r="A1791" t="s">
        <v>8</v>
      </c>
      <c r="B1791" s="1">
        <v>94399617</v>
      </c>
      <c r="C1791" t="str">
        <f t="shared" si="27"/>
        <v xml:space="preserve">94399617, </v>
      </c>
    </row>
    <row r="1792" spans="1:3" x14ac:dyDescent="0.25">
      <c r="A1792" t="s">
        <v>8</v>
      </c>
      <c r="B1792" s="1">
        <v>102768294</v>
      </c>
      <c r="C1792" t="str">
        <f t="shared" si="27"/>
        <v xml:space="preserve">102768294, </v>
      </c>
    </row>
    <row r="1793" spans="1:3" x14ac:dyDescent="0.25">
      <c r="A1793" t="s">
        <v>8</v>
      </c>
      <c r="B1793" s="1">
        <v>113478875</v>
      </c>
      <c r="C1793" t="str">
        <f t="shared" si="27"/>
        <v xml:space="preserve">113478875, </v>
      </c>
    </row>
    <row r="1794" spans="1:3" x14ac:dyDescent="0.25">
      <c r="A1794" t="s">
        <v>8</v>
      </c>
      <c r="B1794" s="1">
        <v>101168097</v>
      </c>
      <c r="C1794" t="str">
        <f t="shared" si="27"/>
        <v xml:space="preserve">101168097, </v>
      </c>
    </row>
    <row r="1795" spans="1:3" x14ac:dyDescent="0.25">
      <c r="A1795" t="s">
        <v>8</v>
      </c>
      <c r="B1795" s="1">
        <v>77289266</v>
      </c>
      <c r="C1795" t="str">
        <f t="shared" ref="C1795:C1858" si="28">CONCATENATE(B1795,", ")</f>
        <v xml:space="preserve">77289266, </v>
      </c>
    </row>
    <row r="1796" spans="1:3" x14ac:dyDescent="0.25">
      <c r="A1796" t="s">
        <v>8</v>
      </c>
      <c r="B1796" s="1">
        <v>109282582</v>
      </c>
      <c r="C1796" t="str">
        <f t="shared" si="28"/>
        <v xml:space="preserve">109282582, </v>
      </c>
    </row>
    <row r="1797" spans="1:3" x14ac:dyDescent="0.25">
      <c r="A1797" t="s">
        <v>8</v>
      </c>
      <c r="B1797" s="1">
        <v>101648295</v>
      </c>
      <c r="C1797" t="str">
        <f t="shared" si="28"/>
        <v xml:space="preserve">101648295, </v>
      </c>
    </row>
    <row r="1798" spans="1:3" x14ac:dyDescent="0.25">
      <c r="A1798" t="s">
        <v>8</v>
      </c>
      <c r="B1798" s="1">
        <v>110332645</v>
      </c>
      <c r="C1798" t="str">
        <f t="shared" si="28"/>
        <v xml:space="preserve">110332645, </v>
      </c>
    </row>
    <row r="1799" spans="1:3" x14ac:dyDescent="0.25">
      <c r="A1799" t="s">
        <v>8</v>
      </c>
      <c r="B1799" s="1">
        <v>94399617</v>
      </c>
      <c r="C1799" t="str">
        <f t="shared" si="28"/>
        <v xml:space="preserve">94399617, </v>
      </c>
    </row>
    <row r="1800" spans="1:3" x14ac:dyDescent="0.25">
      <c r="A1800" t="s">
        <v>8</v>
      </c>
      <c r="B1800" s="1">
        <v>102768294</v>
      </c>
      <c r="C1800" t="str">
        <f t="shared" si="28"/>
        <v xml:space="preserve">102768294, </v>
      </c>
    </row>
    <row r="1801" spans="1:3" x14ac:dyDescent="0.25">
      <c r="A1801" t="s">
        <v>8</v>
      </c>
      <c r="B1801" s="1">
        <v>105016318</v>
      </c>
      <c r="C1801" t="str">
        <f t="shared" si="28"/>
        <v xml:space="preserve">105016318, </v>
      </c>
    </row>
    <row r="1802" spans="1:3" x14ac:dyDescent="0.25">
      <c r="A1802" t="s">
        <v>8</v>
      </c>
      <c r="B1802" s="1">
        <v>103013820</v>
      </c>
      <c r="C1802" t="str">
        <f t="shared" si="28"/>
        <v xml:space="preserve">103013820, </v>
      </c>
    </row>
    <row r="1803" spans="1:3" x14ac:dyDescent="0.25">
      <c r="A1803" t="s">
        <v>8</v>
      </c>
      <c r="B1803" s="1">
        <v>77289266</v>
      </c>
      <c r="C1803" t="str">
        <f t="shared" si="28"/>
        <v xml:space="preserve">77289266, </v>
      </c>
    </row>
    <row r="1804" spans="1:3" x14ac:dyDescent="0.25">
      <c r="A1804" t="s">
        <v>8</v>
      </c>
      <c r="B1804" s="1">
        <v>104792092</v>
      </c>
      <c r="C1804" t="str">
        <f t="shared" si="28"/>
        <v xml:space="preserve">104792092, </v>
      </c>
    </row>
    <row r="1805" spans="1:3" x14ac:dyDescent="0.25">
      <c r="A1805" t="s">
        <v>8</v>
      </c>
      <c r="B1805" s="1">
        <v>105512755</v>
      </c>
      <c r="C1805" t="str">
        <f t="shared" si="28"/>
        <v xml:space="preserve">105512755, </v>
      </c>
    </row>
    <row r="1806" spans="1:3" x14ac:dyDescent="0.25">
      <c r="A1806" t="s">
        <v>8</v>
      </c>
      <c r="B1806" s="1">
        <v>113778569</v>
      </c>
      <c r="C1806" t="str">
        <f t="shared" si="28"/>
        <v xml:space="preserve">113778569, </v>
      </c>
    </row>
    <row r="1807" spans="1:3" x14ac:dyDescent="0.25">
      <c r="A1807" t="s">
        <v>8</v>
      </c>
      <c r="B1807" s="1">
        <v>94399617</v>
      </c>
      <c r="C1807" t="str">
        <f t="shared" si="28"/>
        <v xml:space="preserve">94399617, </v>
      </c>
    </row>
    <row r="1808" spans="1:3" x14ac:dyDescent="0.25">
      <c r="A1808" t="s">
        <v>8</v>
      </c>
      <c r="B1808" s="1">
        <v>113339541</v>
      </c>
      <c r="C1808" t="str">
        <f t="shared" si="28"/>
        <v xml:space="preserve">113339541, </v>
      </c>
    </row>
    <row r="1809" spans="1:3" x14ac:dyDescent="0.25">
      <c r="A1809" t="s">
        <v>8</v>
      </c>
      <c r="B1809" s="1">
        <v>102317217</v>
      </c>
      <c r="C1809" t="str">
        <f t="shared" si="28"/>
        <v xml:space="preserve">102317217, </v>
      </c>
    </row>
    <row r="1810" spans="1:3" x14ac:dyDescent="0.25">
      <c r="A1810" t="s">
        <v>8</v>
      </c>
      <c r="B1810" s="1">
        <v>103013820</v>
      </c>
      <c r="C1810" t="str">
        <f t="shared" si="28"/>
        <v xml:space="preserve">103013820, </v>
      </c>
    </row>
    <row r="1811" spans="1:3" x14ac:dyDescent="0.25">
      <c r="A1811" t="s">
        <v>8</v>
      </c>
      <c r="B1811" s="1">
        <v>77289266</v>
      </c>
      <c r="C1811" t="str">
        <f t="shared" si="28"/>
        <v xml:space="preserve">77289266, </v>
      </c>
    </row>
    <row r="1812" spans="1:3" x14ac:dyDescent="0.25">
      <c r="A1812" t="s">
        <v>8</v>
      </c>
      <c r="B1812" s="1">
        <v>113161035</v>
      </c>
      <c r="C1812" t="str">
        <f t="shared" si="28"/>
        <v xml:space="preserve">113161035, </v>
      </c>
    </row>
    <row r="1813" spans="1:3" x14ac:dyDescent="0.25">
      <c r="A1813" t="s">
        <v>8</v>
      </c>
      <c r="B1813" s="1">
        <v>104133754</v>
      </c>
      <c r="C1813" t="str">
        <f t="shared" si="28"/>
        <v xml:space="preserve">104133754, </v>
      </c>
    </row>
    <row r="1814" spans="1:3" x14ac:dyDescent="0.25">
      <c r="A1814" t="s">
        <v>8</v>
      </c>
      <c r="B1814" s="1">
        <v>105166137</v>
      </c>
      <c r="C1814" t="str">
        <f t="shared" si="28"/>
        <v xml:space="preserve">105166137, </v>
      </c>
    </row>
    <row r="1815" spans="1:3" x14ac:dyDescent="0.25">
      <c r="A1815" t="s">
        <v>8</v>
      </c>
      <c r="B1815" s="1">
        <v>94399617</v>
      </c>
      <c r="C1815" t="str">
        <f t="shared" si="28"/>
        <v xml:space="preserve">94399617, </v>
      </c>
    </row>
    <row r="1816" spans="1:3" x14ac:dyDescent="0.25">
      <c r="A1816" t="s">
        <v>8</v>
      </c>
      <c r="B1816" s="1">
        <v>113161035</v>
      </c>
      <c r="C1816" t="str">
        <f t="shared" si="28"/>
        <v xml:space="preserve">113161035, </v>
      </c>
    </row>
    <row r="1817" spans="1:3" x14ac:dyDescent="0.25">
      <c r="A1817" t="s">
        <v>8</v>
      </c>
      <c r="B1817" s="1">
        <v>112741742</v>
      </c>
      <c r="C1817" t="str">
        <f t="shared" si="28"/>
        <v xml:space="preserve">112741742, </v>
      </c>
    </row>
    <row r="1818" spans="1:3" x14ac:dyDescent="0.25">
      <c r="A1818" t="s">
        <v>8</v>
      </c>
      <c r="B1818" s="1">
        <v>73244660</v>
      </c>
      <c r="C1818" t="str">
        <f t="shared" si="28"/>
        <v xml:space="preserve">73244660, </v>
      </c>
    </row>
    <row r="1819" spans="1:3" x14ac:dyDescent="0.25">
      <c r="A1819" t="s">
        <v>8</v>
      </c>
      <c r="B1819" s="1">
        <v>101981762</v>
      </c>
      <c r="C1819" t="str">
        <f t="shared" si="28"/>
        <v xml:space="preserve">101981762, </v>
      </c>
    </row>
    <row r="1820" spans="1:3" x14ac:dyDescent="0.25">
      <c r="A1820" t="s">
        <v>8</v>
      </c>
      <c r="B1820" s="1">
        <v>113161035</v>
      </c>
      <c r="C1820" t="str">
        <f t="shared" si="28"/>
        <v xml:space="preserve">113161035, </v>
      </c>
    </row>
    <row r="1821" spans="1:3" x14ac:dyDescent="0.25">
      <c r="A1821" t="s">
        <v>8</v>
      </c>
      <c r="B1821" s="1">
        <v>104093904</v>
      </c>
      <c r="C1821" t="str">
        <f t="shared" si="28"/>
        <v xml:space="preserve">104093904, </v>
      </c>
    </row>
    <row r="1822" spans="1:3" x14ac:dyDescent="0.25">
      <c r="A1822" t="s">
        <v>8</v>
      </c>
      <c r="B1822" s="1">
        <v>104095656</v>
      </c>
      <c r="C1822" t="str">
        <f t="shared" si="28"/>
        <v xml:space="preserve">104095656, </v>
      </c>
    </row>
    <row r="1823" spans="1:3" x14ac:dyDescent="0.25">
      <c r="A1823" t="s">
        <v>8</v>
      </c>
      <c r="B1823" s="1">
        <v>94399617</v>
      </c>
      <c r="C1823" t="str">
        <f t="shared" si="28"/>
        <v xml:space="preserve">94399617, </v>
      </c>
    </row>
    <row r="1824" spans="1:3" x14ac:dyDescent="0.25">
      <c r="A1824" t="s">
        <v>8</v>
      </c>
      <c r="B1824" s="1">
        <v>113380072</v>
      </c>
      <c r="C1824" t="str">
        <f t="shared" si="28"/>
        <v xml:space="preserve">113380072, </v>
      </c>
    </row>
    <row r="1825" spans="1:3" x14ac:dyDescent="0.25">
      <c r="A1825" t="s">
        <v>8</v>
      </c>
      <c r="B1825" s="1">
        <v>112741742</v>
      </c>
      <c r="C1825" t="str">
        <f t="shared" si="28"/>
        <v xml:space="preserve">112741742, </v>
      </c>
    </row>
    <row r="1826" spans="1:3" x14ac:dyDescent="0.25">
      <c r="A1826" t="s">
        <v>8</v>
      </c>
      <c r="B1826" s="1">
        <v>73244660</v>
      </c>
      <c r="C1826" t="str">
        <f t="shared" si="28"/>
        <v xml:space="preserve">73244660, </v>
      </c>
    </row>
    <row r="1827" spans="1:3" x14ac:dyDescent="0.25">
      <c r="A1827" t="s">
        <v>8</v>
      </c>
      <c r="B1827" s="1">
        <v>91252398</v>
      </c>
      <c r="C1827" t="str">
        <f t="shared" si="28"/>
        <v xml:space="preserve">91252398, </v>
      </c>
    </row>
    <row r="1828" spans="1:3" x14ac:dyDescent="0.25">
      <c r="A1828" t="s">
        <v>8</v>
      </c>
      <c r="B1828" s="1">
        <v>107345559</v>
      </c>
      <c r="C1828" t="str">
        <f t="shared" si="28"/>
        <v xml:space="preserve">107345559, </v>
      </c>
    </row>
    <row r="1829" spans="1:3" x14ac:dyDescent="0.25">
      <c r="A1829" t="s">
        <v>8</v>
      </c>
      <c r="B1829" s="1">
        <v>115772700</v>
      </c>
      <c r="C1829" t="str">
        <f t="shared" si="28"/>
        <v xml:space="preserve">115772700, </v>
      </c>
    </row>
    <row r="1830" spans="1:3" x14ac:dyDescent="0.25">
      <c r="A1830" t="s">
        <v>8</v>
      </c>
      <c r="B1830" s="1">
        <v>99678184</v>
      </c>
      <c r="C1830" t="str">
        <f t="shared" si="28"/>
        <v xml:space="preserve">99678184, </v>
      </c>
    </row>
    <row r="1831" spans="1:3" x14ac:dyDescent="0.25">
      <c r="A1831" t="s">
        <v>8</v>
      </c>
      <c r="B1831" s="1">
        <v>94399617</v>
      </c>
      <c r="C1831" t="str">
        <f t="shared" si="28"/>
        <v xml:space="preserve">94399617, </v>
      </c>
    </row>
    <row r="1832" spans="1:3" x14ac:dyDescent="0.25">
      <c r="A1832" t="s">
        <v>8</v>
      </c>
      <c r="B1832" s="1">
        <v>107345559</v>
      </c>
      <c r="C1832" t="str">
        <f t="shared" si="28"/>
        <v xml:space="preserve">107345559, </v>
      </c>
    </row>
    <row r="1833" spans="1:3" x14ac:dyDescent="0.25">
      <c r="A1833" t="s">
        <v>8</v>
      </c>
      <c r="B1833" s="1">
        <v>104093344</v>
      </c>
      <c r="C1833" t="str">
        <f t="shared" si="28"/>
        <v xml:space="preserve">104093344, </v>
      </c>
    </row>
    <row r="1834" spans="1:3" x14ac:dyDescent="0.25">
      <c r="A1834" t="s">
        <v>8</v>
      </c>
      <c r="B1834" s="1">
        <v>73244660</v>
      </c>
      <c r="C1834" t="str">
        <f t="shared" si="28"/>
        <v xml:space="preserve">73244660, </v>
      </c>
    </row>
    <row r="1835" spans="1:3" x14ac:dyDescent="0.25">
      <c r="A1835" t="s">
        <v>8</v>
      </c>
      <c r="B1835" s="1">
        <v>29376620</v>
      </c>
      <c r="C1835" t="str">
        <f t="shared" si="28"/>
        <v xml:space="preserve">29376620, </v>
      </c>
    </row>
    <row r="1836" spans="1:3" x14ac:dyDescent="0.25">
      <c r="A1836" t="s">
        <v>8</v>
      </c>
      <c r="B1836" s="1">
        <v>105672012</v>
      </c>
      <c r="C1836" t="str">
        <f t="shared" si="28"/>
        <v xml:space="preserve">105672012, </v>
      </c>
    </row>
    <row r="1837" spans="1:3" x14ac:dyDescent="0.25">
      <c r="A1837" t="s">
        <v>8</v>
      </c>
      <c r="B1837" s="1">
        <v>95964322</v>
      </c>
      <c r="C1837" t="str">
        <f t="shared" si="28"/>
        <v xml:space="preserve">95964322, </v>
      </c>
    </row>
    <row r="1838" spans="1:3" x14ac:dyDescent="0.25">
      <c r="A1838" t="s">
        <v>8</v>
      </c>
      <c r="B1838" s="1">
        <v>103896497</v>
      </c>
      <c r="C1838" t="str">
        <f t="shared" si="28"/>
        <v xml:space="preserve">103896497, </v>
      </c>
    </row>
    <row r="1839" spans="1:3" x14ac:dyDescent="0.25">
      <c r="A1839" t="s">
        <v>8</v>
      </c>
      <c r="B1839" s="1">
        <v>94399617</v>
      </c>
      <c r="C1839" t="str">
        <f t="shared" si="28"/>
        <v xml:space="preserve">94399617, </v>
      </c>
    </row>
    <row r="1840" spans="1:3" x14ac:dyDescent="0.25">
      <c r="A1840" t="s">
        <v>8</v>
      </c>
      <c r="B1840" s="1">
        <v>103128428</v>
      </c>
      <c r="C1840" t="str">
        <f t="shared" si="28"/>
        <v xml:space="preserve">103128428, </v>
      </c>
    </row>
    <row r="1841" spans="1:3" x14ac:dyDescent="0.25">
      <c r="A1841" t="s">
        <v>8</v>
      </c>
      <c r="B1841" s="1">
        <v>95964322</v>
      </c>
      <c r="C1841" t="str">
        <f t="shared" si="28"/>
        <v xml:space="preserve">95964322, </v>
      </c>
    </row>
    <row r="1842" spans="1:3" x14ac:dyDescent="0.25">
      <c r="A1842" t="s">
        <v>8</v>
      </c>
      <c r="B1842" s="1">
        <v>73244660</v>
      </c>
      <c r="C1842" t="str">
        <f t="shared" si="28"/>
        <v xml:space="preserve">73244660, </v>
      </c>
    </row>
    <row r="1843" spans="1:3" x14ac:dyDescent="0.25">
      <c r="A1843" t="s">
        <v>8</v>
      </c>
      <c r="B1843" s="1">
        <v>29376620</v>
      </c>
      <c r="C1843" t="str">
        <f t="shared" si="28"/>
        <v xml:space="preserve">29376620, </v>
      </c>
    </row>
    <row r="1844" spans="1:3" x14ac:dyDescent="0.25">
      <c r="A1844" t="s">
        <v>8</v>
      </c>
      <c r="B1844" s="1">
        <v>103491538</v>
      </c>
      <c r="C1844" t="str">
        <f t="shared" si="28"/>
        <v xml:space="preserve">103491538, </v>
      </c>
    </row>
    <row r="1845" spans="1:3" x14ac:dyDescent="0.25">
      <c r="A1845" t="s">
        <v>8</v>
      </c>
      <c r="B1845" s="1">
        <v>95964322</v>
      </c>
      <c r="C1845" t="str">
        <f t="shared" si="28"/>
        <v xml:space="preserve">95964322, </v>
      </c>
    </row>
    <row r="1846" spans="1:3" x14ac:dyDescent="0.25">
      <c r="A1846" t="s">
        <v>8</v>
      </c>
      <c r="B1846" s="1">
        <v>110270385</v>
      </c>
      <c r="C1846" t="str">
        <f t="shared" si="28"/>
        <v xml:space="preserve">110270385, </v>
      </c>
    </row>
    <row r="1847" spans="1:3" x14ac:dyDescent="0.25">
      <c r="A1847" t="s">
        <v>8</v>
      </c>
      <c r="B1847" s="1">
        <v>94399617</v>
      </c>
      <c r="C1847" t="str">
        <f t="shared" si="28"/>
        <v xml:space="preserve">94399617, </v>
      </c>
    </row>
    <row r="1848" spans="1:3" x14ac:dyDescent="0.25">
      <c r="A1848" t="s">
        <v>8</v>
      </c>
      <c r="B1848" s="1">
        <v>113001352</v>
      </c>
      <c r="C1848" t="str">
        <f t="shared" si="28"/>
        <v xml:space="preserve">113001352, </v>
      </c>
    </row>
    <row r="1849" spans="1:3" x14ac:dyDescent="0.25">
      <c r="A1849" t="s">
        <v>8</v>
      </c>
      <c r="B1849" s="1">
        <v>104112645</v>
      </c>
      <c r="C1849" t="str">
        <f t="shared" si="28"/>
        <v xml:space="preserve">104112645, </v>
      </c>
    </row>
    <row r="1850" spans="1:3" x14ac:dyDescent="0.25">
      <c r="A1850" t="s">
        <v>8</v>
      </c>
      <c r="B1850" s="1">
        <v>73244660</v>
      </c>
      <c r="C1850" t="str">
        <f t="shared" si="28"/>
        <v xml:space="preserve">73244660, </v>
      </c>
    </row>
    <row r="1851" spans="1:3" x14ac:dyDescent="0.25">
      <c r="A1851" t="s">
        <v>8</v>
      </c>
      <c r="B1851" s="1">
        <v>29376620</v>
      </c>
      <c r="C1851" t="str">
        <f t="shared" si="28"/>
        <v xml:space="preserve">29376620, </v>
      </c>
    </row>
    <row r="1852" spans="1:3" x14ac:dyDescent="0.25">
      <c r="A1852" t="s">
        <v>8</v>
      </c>
      <c r="B1852" s="1">
        <v>113001352</v>
      </c>
      <c r="C1852" t="str">
        <f t="shared" si="28"/>
        <v xml:space="preserve">113001352, </v>
      </c>
    </row>
    <row r="1853" spans="1:3" x14ac:dyDescent="0.25">
      <c r="A1853" t="s">
        <v>8</v>
      </c>
      <c r="B1853" s="1">
        <v>109953746</v>
      </c>
      <c r="C1853" t="str">
        <f t="shared" si="28"/>
        <v xml:space="preserve">109953746, </v>
      </c>
    </row>
    <row r="1854" spans="1:3" x14ac:dyDescent="0.25">
      <c r="A1854" t="s">
        <v>8</v>
      </c>
      <c r="B1854" s="1">
        <v>101871943</v>
      </c>
      <c r="C1854" t="str">
        <f t="shared" si="28"/>
        <v xml:space="preserve">101871943, </v>
      </c>
    </row>
    <row r="1855" spans="1:3" x14ac:dyDescent="0.25">
      <c r="A1855" t="s">
        <v>8</v>
      </c>
      <c r="B1855" s="1">
        <v>94399617</v>
      </c>
      <c r="C1855" t="str">
        <f t="shared" si="28"/>
        <v xml:space="preserve">94399617, </v>
      </c>
    </row>
    <row r="1856" spans="1:3" x14ac:dyDescent="0.25">
      <c r="A1856" t="s">
        <v>8</v>
      </c>
      <c r="B1856" s="1">
        <v>73244660</v>
      </c>
      <c r="C1856" t="str">
        <f t="shared" si="28"/>
        <v xml:space="preserve">73244660, </v>
      </c>
    </row>
    <row r="1857" spans="1:3" x14ac:dyDescent="0.25">
      <c r="A1857" t="s">
        <v>8</v>
      </c>
      <c r="B1857" s="1">
        <v>83956121</v>
      </c>
      <c r="C1857" t="str">
        <f t="shared" si="28"/>
        <v xml:space="preserve">83956121, </v>
      </c>
    </row>
    <row r="1858" spans="1:3" x14ac:dyDescent="0.25">
      <c r="A1858" t="s">
        <v>8</v>
      </c>
      <c r="B1858" s="1">
        <v>105498513</v>
      </c>
      <c r="C1858" t="str">
        <f t="shared" si="28"/>
        <v xml:space="preserve">105498513, </v>
      </c>
    </row>
    <row r="1859" spans="1:3" x14ac:dyDescent="0.25">
      <c r="A1859" t="s">
        <v>8</v>
      </c>
      <c r="B1859" s="1">
        <v>104148885</v>
      </c>
      <c r="C1859" t="str">
        <f t="shared" ref="C1859:C1922" si="29">CONCATENATE(B1859,", ")</f>
        <v xml:space="preserve">104148885, </v>
      </c>
    </row>
    <row r="1860" spans="1:3" x14ac:dyDescent="0.25">
      <c r="A1860" t="s">
        <v>8</v>
      </c>
      <c r="B1860" s="1">
        <v>73244660</v>
      </c>
      <c r="C1860" t="str">
        <f t="shared" si="29"/>
        <v xml:space="preserve">73244660, </v>
      </c>
    </row>
    <row r="1861" spans="1:3" x14ac:dyDescent="0.25">
      <c r="A1861" t="s">
        <v>8</v>
      </c>
      <c r="B1861" s="1">
        <v>83956121</v>
      </c>
      <c r="C1861" t="str">
        <f t="shared" si="29"/>
        <v xml:space="preserve">83956121, </v>
      </c>
    </row>
    <row r="1862" spans="1:3" x14ac:dyDescent="0.25">
      <c r="A1862" t="s">
        <v>8</v>
      </c>
      <c r="B1862" s="1">
        <v>106658834</v>
      </c>
      <c r="C1862" t="str">
        <f t="shared" si="29"/>
        <v xml:space="preserve">106658834, </v>
      </c>
    </row>
    <row r="1863" spans="1:3" x14ac:dyDescent="0.25">
      <c r="A1863" t="s">
        <v>8</v>
      </c>
      <c r="B1863" s="1">
        <v>94399617</v>
      </c>
      <c r="C1863" t="str">
        <f t="shared" si="29"/>
        <v xml:space="preserve">94399617, </v>
      </c>
    </row>
    <row r="1864" spans="1:3" x14ac:dyDescent="0.25">
      <c r="A1864" t="s">
        <v>8</v>
      </c>
      <c r="B1864" s="1">
        <v>73244660</v>
      </c>
      <c r="C1864" t="str">
        <f t="shared" si="29"/>
        <v xml:space="preserve">73244660, </v>
      </c>
    </row>
    <row r="1865" spans="1:3" x14ac:dyDescent="0.25">
      <c r="A1865" t="s">
        <v>8</v>
      </c>
      <c r="B1865" s="1">
        <v>44729857</v>
      </c>
      <c r="C1865" t="str">
        <f t="shared" si="29"/>
        <v xml:space="preserve">44729857, </v>
      </c>
    </row>
    <row r="1866" spans="1:3" x14ac:dyDescent="0.25">
      <c r="A1866" t="s">
        <v>8</v>
      </c>
      <c r="B1866" s="1">
        <v>106658834</v>
      </c>
      <c r="C1866" t="str">
        <f t="shared" si="29"/>
        <v xml:space="preserve">106658834, </v>
      </c>
    </row>
    <row r="1867" spans="1:3" x14ac:dyDescent="0.25">
      <c r="A1867" t="s">
        <v>8</v>
      </c>
      <c r="B1867" s="1">
        <v>100438929</v>
      </c>
      <c r="C1867" t="str">
        <f t="shared" si="29"/>
        <v xml:space="preserve">100438929, </v>
      </c>
    </row>
    <row r="1868" spans="1:3" x14ac:dyDescent="0.25">
      <c r="A1868" t="s">
        <v>8</v>
      </c>
      <c r="B1868" s="1">
        <v>73244660</v>
      </c>
      <c r="C1868" t="str">
        <f t="shared" si="29"/>
        <v xml:space="preserve">73244660, </v>
      </c>
    </row>
    <row r="1869" spans="1:3" x14ac:dyDescent="0.25">
      <c r="A1869" t="s">
        <v>8</v>
      </c>
      <c r="B1869" s="1">
        <v>44729857</v>
      </c>
      <c r="C1869" t="str">
        <f t="shared" si="29"/>
        <v xml:space="preserve">44729857, </v>
      </c>
    </row>
    <row r="1870" spans="1:3" x14ac:dyDescent="0.25">
      <c r="A1870" t="s">
        <v>8</v>
      </c>
      <c r="B1870" s="1">
        <v>106658834</v>
      </c>
      <c r="C1870" t="str">
        <f t="shared" si="29"/>
        <v xml:space="preserve">106658834, </v>
      </c>
    </row>
    <row r="1871" spans="1:3" x14ac:dyDescent="0.25">
      <c r="A1871" t="s">
        <v>8</v>
      </c>
      <c r="B1871" s="1">
        <v>94399617</v>
      </c>
      <c r="C1871" t="str">
        <f t="shared" si="29"/>
        <v xml:space="preserve">94399617, </v>
      </c>
    </row>
    <row r="1872" spans="1:3" x14ac:dyDescent="0.25">
      <c r="A1872" t="s">
        <v>8</v>
      </c>
      <c r="B1872" s="1">
        <v>73244660</v>
      </c>
      <c r="C1872" t="str">
        <f t="shared" si="29"/>
        <v xml:space="preserve">73244660, </v>
      </c>
    </row>
    <row r="1873" spans="1:3" x14ac:dyDescent="0.25">
      <c r="A1873" t="s">
        <v>8</v>
      </c>
      <c r="B1873" s="1">
        <v>44729857</v>
      </c>
      <c r="C1873" t="str">
        <f t="shared" si="29"/>
        <v xml:space="preserve">44729857, </v>
      </c>
    </row>
    <row r="1874" spans="1:3" x14ac:dyDescent="0.25">
      <c r="A1874" t="s">
        <v>8</v>
      </c>
      <c r="B1874" s="1">
        <v>112612503</v>
      </c>
      <c r="C1874" t="str">
        <f t="shared" si="29"/>
        <v xml:space="preserve">112612503, </v>
      </c>
    </row>
    <row r="1875" spans="1:3" x14ac:dyDescent="0.25">
      <c r="A1875" t="s">
        <v>8</v>
      </c>
      <c r="B1875" s="1">
        <v>100438929</v>
      </c>
      <c r="C1875" t="str">
        <f t="shared" si="29"/>
        <v xml:space="preserve">100438929, </v>
      </c>
    </row>
    <row r="1876" spans="1:3" x14ac:dyDescent="0.25">
      <c r="A1876" t="s">
        <v>8</v>
      </c>
      <c r="B1876" s="1">
        <v>73244660</v>
      </c>
      <c r="C1876" t="str">
        <f t="shared" si="29"/>
        <v xml:space="preserve">73244660, </v>
      </c>
    </row>
    <row r="1877" spans="1:3" x14ac:dyDescent="0.25">
      <c r="A1877" t="s">
        <v>8</v>
      </c>
      <c r="B1877" s="1">
        <v>44729857</v>
      </c>
      <c r="C1877" t="str">
        <f t="shared" si="29"/>
        <v xml:space="preserve">44729857, </v>
      </c>
    </row>
    <row r="1878" spans="1:3" x14ac:dyDescent="0.25">
      <c r="A1878" t="s">
        <v>8</v>
      </c>
      <c r="B1878" s="1">
        <v>112612503</v>
      </c>
      <c r="C1878" t="str">
        <f t="shared" si="29"/>
        <v xml:space="preserve">112612503, </v>
      </c>
    </row>
    <row r="1879" spans="1:3" x14ac:dyDescent="0.25">
      <c r="A1879" t="s">
        <v>8</v>
      </c>
      <c r="B1879" s="1">
        <v>94399617</v>
      </c>
      <c r="C1879" t="str">
        <f t="shared" si="29"/>
        <v xml:space="preserve">94399617, </v>
      </c>
    </row>
    <row r="1880" spans="1:3" x14ac:dyDescent="0.25">
      <c r="A1880" t="s">
        <v>8</v>
      </c>
      <c r="B1880" s="1">
        <v>73244660</v>
      </c>
      <c r="C1880" t="str">
        <f t="shared" si="29"/>
        <v xml:space="preserve">73244660, </v>
      </c>
    </row>
    <row r="1881" spans="1:3" x14ac:dyDescent="0.25">
      <c r="A1881" t="s">
        <v>8</v>
      </c>
      <c r="B1881" s="1">
        <v>44729857</v>
      </c>
      <c r="C1881" t="str">
        <f t="shared" si="29"/>
        <v xml:space="preserve">44729857, </v>
      </c>
    </row>
    <row r="1882" spans="1:3" x14ac:dyDescent="0.25">
      <c r="A1882" t="s">
        <v>8</v>
      </c>
      <c r="B1882" s="1">
        <v>109290188</v>
      </c>
      <c r="C1882" t="str">
        <f t="shared" si="29"/>
        <v xml:space="preserve">109290188, </v>
      </c>
    </row>
    <row r="1883" spans="1:3" x14ac:dyDescent="0.25">
      <c r="A1883" t="s">
        <v>8</v>
      </c>
      <c r="B1883" s="1">
        <v>76586377</v>
      </c>
      <c r="C1883" t="str">
        <f t="shared" si="29"/>
        <v xml:space="preserve">76586377, </v>
      </c>
    </row>
    <row r="1884" spans="1:3" x14ac:dyDescent="0.25">
      <c r="A1884" t="s">
        <v>8</v>
      </c>
      <c r="B1884" s="1">
        <v>73244660</v>
      </c>
      <c r="C1884" t="str">
        <f t="shared" si="29"/>
        <v xml:space="preserve">73244660, </v>
      </c>
    </row>
    <row r="1885" spans="1:3" x14ac:dyDescent="0.25">
      <c r="A1885" t="s">
        <v>8</v>
      </c>
      <c r="B1885" s="1">
        <v>44729857</v>
      </c>
      <c r="C1885" t="str">
        <f t="shared" si="29"/>
        <v xml:space="preserve">44729857, </v>
      </c>
    </row>
    <row r="1886" spans="1:3" x14ac:dyDescent="0.25">
      <c r="A1886" t="s">
        <v>8</v>
      </c>
      <c r="B1886" s="1">
        <v>94708168</v>
      </c>
      <c r="C1886" t="str">
        <f t="shared" si="29"/>
        <v xml:space="preserve">94708168, </v>
      </c>
    </row>
    <row r="1887" spans="1:3" x14ac:dyDescent="0.25">
      <c r="A1887" t="s">
        <v>8</v>
      </c>
      <c r="B1887" s="1">
        <v>94399617</v>
      </c>
      <c r="C1887" t="str">
        <f t="shared" si="29"/>
        <v xml:space="preserve">94399617, </v>
      </c>
    </row>
    <row r="1888" spans="1:3" x14ac:dyDescent="0.25">
      <c r="A1888" t="s">
        <v>8</v>
      </c>
      <c r="B1888" s="1">
        <v>73244660</v>
      </c>
      <c r="C1888" t="str">
        <f t="shared" si="29"/>
        <v xml:space="preserve">73244660, </v>
      </c>
    </row>
    <row r="1889" spans="1:3" x14ac:dyDescent="0.25">
      <c r="A1889" t="s">
        <v>8</v>
      </c>
      <c r="B1889" s="1">
        <v>44729857</v>
      </c>
      <c r="C1889" t="str">
        <f t="shared" si="29"/>
        <v xml:space="preserve">44729857, </v>
      </c>
    </row>
    <row r="1890" spans="1:3" x14ac:dyDescent="0.25">
      <c r="A1890" t="s">
        <v>8</v>
      </c>
      <c r="B1890" s="1">
        <v>104124838</v>
      </c>
      <c r="C1890" t="str">
        <f t="shared" si="29"/>
        <v xml:space="preserve">104124838, </v>
      </c>
    </row>
    <row r="1891" spans="1:3" x14ac:dyDescent="0.25">
      <c r="A1891" t="s">
        <v>8</v>
      </c>
      <c r="B1891" s="1">
        <v>109233866</v>
      </c>
      <c r="C1891" t="str">
        <f t="shared" si="29"/>
        <v xml:space="preserve">109233866, </v>
      </c>
    </row>
    <row r="1892" spans="1:3" x14ac:dyDescent="0.25">
      <c r="A1892" t="s">
        <v>8</v>
      </c>
      <c r="B1892" s="1">
        <v>73244660</v>
      </c>
      <c r="C1892" t="str">
        <f t="shared" si="29"/>
        <v xml:space="preserve">73244660, </v>
      </c>
    </row>
    <row r="1893" spans="1:3" x14ac:dyDescent="0.25">
      <c r="A1893" t="s">
        <v>8</v>
      </c>
      <c r="B1893" s="1">
        <v>44729857</v>
      </c>
      <c r="C1893" t="str">
        <f t="shared" si="29"/>
        <v xml:space="preserve">44729857, </v>
      </c>
    </row>
    <row r="1894" spans="1:3" x14ac:dyDescent="0.25">
      <c r="A1894" t="s">
        <v>8</v>
      </c>
      <c r="B1894" s="1">
        <v>112949431</v>
      </c>
      <c r="C1894" t="str">
        <f t="shared" si="29"/>
        <v xml:space="preserve">112949431, </v>
      </c>
    </row>
    <row r="1895" spans="1:3" x14ac:dyDescent="0.25">
      <c r="A1895" t="s">
        <v>8</v>
      </c>
      <c r="B1895" s="1">
        <v>94399617</v>
      </c>
      <c r="C1895" t="str">
        <f t="shared" si="29"/>
        <v xml:space="preserve">94399617, </v>
      </c>
    </row>
    <row r="1896" spans="1:3" x14ac:dyDescent="0.25">
      <c r="A1896" t="s">
        <v>8</v>
      </c>
      <c r="B1896" s="1">
        <v>73244660</v>
      </c>
      <c r="C1896" t="str">
        <f t="shared" si="29"/>
        <v xml:space="preserve">73244660, </v>
      </c>
    </row>
    <row r="1897" spans="1:3" x14ac:dyDescent="0.25">
      <c r="A1897" t="s">
        <v>8</v>
      </c>
      <c r="B1897" s="1">
        <v>44729857</v>
      </c>
      <c r="C1897" t="str">
        <f t="shared" si="29"/>
        <v xml:space="preserve">44729857, </v>
      </c>
    </row>
    <row r="1898" spans="1:3" x14ac:dyDescent="0.25">
      <c r="A1898" t="s">
        <v>8</v>
      </c>
      <c r="B1898" s="1">
        <v>112949431</v>
      </c>
      <c r="C1898" t="str">
        <f t="shared" si="29"/>
        <v xml:space="preserve">112949431, </v>
      </c>
    </row>
    <row r="1899" spans="1:3" x14ac:dyDescent="0.25">
      <c r="A1899" t="s">
        <v>8</v>
      </c>
      <c r="B1899" s="1">
        <v>109233866</v>
      </c>
      <c r="C1899" t="str">
        <f t="shared" si="29"/>
        <v xml:space="preserve">109233866, </v>
      </c>
    </row>
    <row r="1900" spans="1:3" x14ac:dyDescent="0.25">
      <c r="A1900" t="s">
        <v>8</v>
      </c>
      <c r="B1900" s="1">
        <v>73244660</v>
      </c>
      <c r="C1900" t="str">
        <f t="shared" si="29"/>
        <v xml:space="preserve">73244660, </v>
      </c>
    </row>
    <row r="1901" spans="1:3" x14ac:dyDescent="0.25">
      <c r="A1901" t="s">
        <v>8</v>
      </c>
      <c r="B1901" s="1">
        <v>44729857</v>
      </c>
      <c r="C1901" t="str">
        <f t="shared" si="29"/>
        <v xml:space="preserve">44729857, </v>
      </c>
    </row>
    <row r="1902" spans="1:3" x14ac:dyDescent="0.25">
      <c r="A1902" t="s">
        <v>8</v>
      </c>
      <c r="B1902" s="1">
        <v>108751007</v>
      </c>
      <c r="C1902" t="str">
        <f t="shared" si="29"/>
        <v xml:space="preserve">108751007, </v>
      </c>
    </row>
    <row r="1903" spans="1:3" x14ac:dyDescent="0.25">
      <c r="A1903" t="s">
        <v>8</v>
      </c>
      <c r="B1903" s="1">
        <v>94399617</v>
      </c>
      <c r="C1903" t="str">
        <f t="shared" si="29"/>
        <v xml:space="preserve">94399617, </v>
      </c>
    </row>
    <row r="1904" spans="1:3" x14ac:dyDescent="0.25">
      <c r="A1904" t="s">
        <v>8</v>
      </c>
      <c r="B1904" s="1">
        <v>73244660</v>
      </c>
      <c r="C1904" t="str">
        <f t="shared" si="29"/>
        <v xml:space="preserve">73244660, </v>
      </c>
    </row>
    <row r="1905" spans="1:3" x14ac:dyDescent="0.25">
      <c r="A1905" t="s">
        <v>8</v>
      </c>
      <c r="B1905" s="1">
        <v>44729857</v>
      </c>
      <c r="C1905" t="str">
        <f t="shared" si="29"/>
        <v xml:space="preserve">44729857, </v>
      </c>
    </row>
    <row r="1906" spans="1:3" x14ac:dyDescent="0.25">
      <c r="A1906" t="s">
        <v>8</v>
      </c>
      <c r="B1906" s="1">
        <v>108751007</v>
      </c>
      <c r="C1906" t="str">
        <f t="shared" si="29"/>
        <v xml:space="preserve">108751007, </v>
      </c>
    </row>
    <row r="1907" spans="1:3" x14ac:dyDescent="0.25">
      <c r="A1907" t="s">
        <v>8</v>
      </c>
      <c r="B1907" s="1">
        <v>109233866</v>
      </c>
      <c r="C1907" t="str">
        <f t="shared" si="29"/>
        <v xml:space="preserve">109233866, </v>
      </c>
    </row>
    <row r="1908" spans="1:3" x14ac:dyDescent="0.25">
      <c r="A1908" t="s">
        <v>8</v>
      </c>
      <c r="B1908" s="1">
        <v>73244660</v>
      </c>
      <c r="C1908" t="str">
        <f t="shared" si="29"/>
        <v xml:space="preserve">73244660, </v>
      </c>
    </row>
    <row r="1909" spans="1:3" x14ac:dyDescent="0.25">
      <c r="A1909" t="s">
        <v>8</v>
      </c>
      <c r="B1909" s="1">
        <v>44729857</v>
      </c>
      <c r="C1909" t="str">
        <f t="shared" si="29"/>
        <v xml:space="preserve">44729857, </v>
      </c>
    </row>
    <row r="1910" spans="1:3" x14ac:dyDescent="0.25">
      <c r="A1910" t="s">
        <v>8</v>
      </c>
      <c r="B1910" s="1">
        <v>98109954</v>
      </c>
      <c r="C1910" t="str">
        <f t="shared" si="29"/>
        <v xml:space="preserve">98109954, </v>
      </c>
    </row>
    <row r="1911" spans="1:3" x14ac:dyDescent="0.25">
      <c r="A1911" t="s">
        <v>8</v>
      </c>
      <c r="B1911" s="1">
        <v>94399617</v>
      </c>
      <c r="C1911" t="str">
        <f t="shared" si="29"/>
        <v xml:space="preserve">94399617, </v>
      </c>
    </row>
    <row r="1912" spans="1:3" x14ac:dyDescent="0.25">
      <c r="A1912" t="s">
        <v>8</v>
      </c>
      <c r="B1912" s="1">
        <v>73244660</v>
      </c>
      <c r="C1912" t="str">
        <f t="shared" si="29"/>
        <v xml:space="preserve">73244660, </v>
      </c>
    </row>
    <row r="1913" spans="1:3" x14ac:dyDescent="0.25">
      <c r="A1913" t="s">
        <v>8</v>
      </c>
      <c r="B1913" s="1">
        <v>116090136</v>
      </c>
      <c r="C1913" t="str">
        <f t="shared" si="29"/>
        <v xml:space="preserve">116090136, </v>
      </c>
    </row>
    <row r="1914" spans="1:3" x14ac:dyDescent="0.25">
      <c r="A1914" t="s">
        <v>8</v>
      </c>
      <c r="B1914" s="1">
        <v>98109954</v>
      </c>
      <c r="C1914" t="str">
        <f t="shared" si="29"/>
        <v xml:space="preserve">98109954, </v>
      </c>
    </row>
    <row r="1915" spans="1:3" x14ac:dyDescent="0.25">
      <c r="A1915" t="s">
        <v>8</v>
      </c>
      <c r="B1915" s="1">
        <v>109233866</v>
      </c>
      <c r="C1915" t="str">
        <f t="shared" si="29"/>
        <v xml:space="preserve">109233866, </v>
      </c>
    </row>
    <row r="1916" spans="1:3" x14ac:dyDescent="0.25">
      <c r="A1916" t="s">
        <v>8</v>
      </c>
      <c r="B1916" s="1">
        <v>110027030</v>
      </c>
      <c r="C1916" t="str">
        <f t="shared" si="29"/>
        <v xml:space="preserve">110027030, </v>
      </c>
    </row>
    <row r="1917" spans="1:3" x14ac:dyDescent="0.25">
      <c r="A1917" t="s">
        <v>8</v>
      </c>
      <c r="B1917" s="1">
        <v>102100931</v>
      </c>
      <c r="C1917" t="str">
        <f t="shared" si="29"/>
        <v xml:space="preserve">102100931, </v>
      </c>
    </row>
    <row r="1918" spans="1:3" x14ac:dyDescent="0.25">
      <c r="A1918" t="s">
        <v>8</v>
      </c>
      <c r="B1918" s="1">
        <v>98109954</v>
      </c>
      <c r="C1918" t="str">
        <f t="shared" si="29"/>
        <v xml:space="preserve">98109954, </v>
      </c>
    </row>
    <row r="1919" spans="1:3" x14ac:dyDescent="0.25">
      <c r="A1919" t="s">
        <v>8</v>
      </c>
      <c r="B1919" s="1">
        <v>94399617</v>
      </c>
      <c r="C1919" t="str">
        <f t="shared" si="29"/>
        <v xml:space="preserve">94399617, </v>
      </c>
    </row>
    <row r="1920" spans="1:3" x14ac:dyDescent="0.25">
      <c r="A1920" t="s">
        <v>8</v>
      </c>
      <c r="B1920" s="1">
        <v>94540173</v>
      </c>
      <c r="C1920" t="str">
        <f t="shared" si="29"/>
        <v xml:space="preserve">94540173, </v>
      </c>
    </row>
    <row r="1921" spans="1:3" x14ac:dyDescent="0.25">
      <c r="A1921" t="s">
        <v>8</v>
      </c>
      <c r="B1921" s="1">
        <v>103887464</v>
      </c>
      <c r="C1921" t="str">
        <f t="shared" si="29"/>
        <v xml:space="preserve">103887464, </v>
      </c>
    </row>
    <row r="1922" spans="1:3" x14ac:dyDescent="0.25">
      <c r="A1922" t="s">
        <v>8</v>
      </c>
      <c r="B1922" s="1">
        <v>98109954</v>
      </c>
      <c r="C1922" t="str">
        <f t="shared" si="29"/>
        <v xml:space="preserve">98109954, </v>
      </c>
    </row>
    <row r="1923" spans="1:3" x14ac:dyDescent="0.25">
      <c r="A1923" t="s">
        <v>8</v>
      </c>
      <c r="B1923" s="1">
        <v>109233866</v>
      </c>
      <c r="C1923" t="str">
        <f t="shared" ref="C1923:C1986" si="30">CONCATENATE(B1923,", ")</f>
        <v xml:space="preserve">109233866, </v>
      </c>
    </row>
    <row r="1924" spans="1:3" x14ac:dyDescent="0.25">
      <c r="A1924" t="s">
        <v>8</v>
      </c>
      <c r="B1924" s="1">
        <v>106887138</v>
      </c>
      <c r="C1924" t="str">
        <f t="shared" si="30"/>
        <v xml:space="preserve">106887138, </v>
      </c>
    </row>
    <row r="1925" spans="1:3" x14ac:dyDescent="0.25">
      <c r="A1925" t="s">
        <v>8</v>
      </c>
      <c r="B1925" s="1">
        <v>103280617</v>
      </c>
      <c r="C1925" t="str">
        <f t="shared" si="30"/>
        <v xml:space="preserve">103280617, </v>
      </c>
    </row>
    <row r="1926" spans="1:3" x14ac:dyDescent="0.25">
      <c r="A1926" t="s">
        <v>8</v>
      </c>
      <c r="B1926" s="1">
        <v>98109954</v>
      </c>
      <c r="C1926" t="str">
        <f t="shared" si="30"/>
        <v xml:space="preserve">98109954, </v>
      </c>
    </row>
    <row r="1927" spans="1:3" x14ac:dyDescent="0.25">
      <c r="A1927" t="s">
        <v>8</v>
      </c>
      <c r="B1927" s="1">
        <v>94399617</v>
      </c>
      <c r="C1927" t="str">
        <f t="shared" si="30"/>
        <v xml:space="preserve">94399617, </v>
      </c>
    </row>
    <row r="1928" spans="1:3" x14ac:dyDescent="0.25">
      <c r="A1928" t="s">
        <v>8</v>
      </c>
      <c r="B1928" s="1">
        <v>107278619</v>
      </c>
      <c r="C1928" t="str">
        <f t="shared" si="30"/>
        <v xml:space="preserve">107278619, </v>
      </c>
    </row>
    <row r="1929" spans="1:3" x14ac:dyDescent="0.25">
      <c r="A1929" t="s">
        <v>8</v>
      </c>
      <c r="B1929" s="1">
        <v>105161782</v>
      </c>
      <c r="C1929" t="str">
        <f t="shared" si="30"/>
        <v xml:space="preserve">105161782, </v>
      </c>
    </row>
    <row r="1930" spans="1:3" x14ac:dyDescent="0.25">
      <c r="A1930" t="s">
        <v>8</v>
      </c>
      <c r="B1930" s="1">
        <v>98109954</v>
      </c>
      <c r="C1930" t="str">
        <f t="shared" si="30"/>
        <v xml:space="preserve">98109954, </v>
      </c>
    </row>
    <row r="1931" spans="1:3" x14ac:dyDescent="0.25">
      <c r="A1931" t="s">
        <v>8</v>
      </c>
      <c r="B1931" s="1">
        <v>103892996</v>
      </c>
      <c r="C1931" t="str">
        <f t="shared" si="30"/>
        <v xml:space="preserve">103892996, </v>
      </c>
    </row>
    <row r="1932" spans="1:3" x14ac:dyDescent="0.25">
      <c r="A1932" t="s">
        <v>8</v>
      </c>
      <c r="B1932" s="1">
        <v>103090526</v>
      </c>
      <c r="C1932" t="str">
        <f t="shared" si="30"/>
        <v xml:space="preserve">103090526, </v>
      </c>
    </row>
    <row r="1933" spans="1:3" x14ac:dyDescent="0.25">
      <c r="A1933" t="s">
        <v>8</v>
      </c>
      <c r="B1933" s="1">
        <v>99957865</v>
      </c>
      <c r="C1933" t="str">
        <f t="shared" si="30"/>
        <v xml:space="preserve">99957865, </v>
      </c>
    </row>
    <row r="1934" spans="1:3" x14ac:dyDescent="0.25">
      <c r="A1934" t="s">
        <v>8</v>
      </c>
      <c r="B1934" s="1">
        <v>98109954</v>
      </c>
      <c r="C1934" t="str">
        <f t="shared" si="30"/>
        <v xml:space="preserve">98109954, </v>
      </c>
    </row>
    <row r="1935" spans="1:3" x14ac:dyDescent="0.25">
      <c r="A1935" t="s">
        <v>8</v>
      </c>
      <c r="B1935" s="1">
        <v>94399617</v>
      </c>
      <c r="C1935" t="str">
        <f t="shared" si="30"/>
        <v xml:space="preserve">94399617, </v>
      </c>
    </row>
    <row r="1936" spans="1:3" x14ac:dyDescent="0.25">
      <c r="A1936" t="s">
        <v>8</v>
      </c>
      <c r="B1936" s="1">
        <v>97367373</v>
      </c>
      <c r="C1936" t="str">
        <f t="shared" si="30"/>
        <v xml:space="preserve">97367373, </v>
      </c>
    </row>
    <row r="1937" spans="1:3" x14ac:dyDescent="0.25">
      <c r="A1937" t="s">
        <v>8</v>
      </c>
      <c r="B1937" s="1">
        <v>99957865</v>
      </c>
      <c r="C1937" t="str">
        <f t="shared" si="30"/>
        <v xml:space="preserve">99957865, </v>
      </c>
    </row>
    <row r="1938" spans="1:3" x14ac:dyDescent="0.25">
      <c r="A1938" t="s">
        <v>8</v>
      </c>
      <c r="B1938" s="1">
        <v>105001091</v>
      </c>
      <c r="C1938" t="str">
        <f t="shared" si="30"/>
        <v xml:space="preserve">105001091, </v>
      </c>
    </row>
    <row r="1939" spans="1:3" x14ac:dyDescent="0.25">
      <c r="A1939" t="s">
        <v>8</v>
      </c>
      <c r="B1939" s="1">
        <v>94399617</v>
      </c>
      <c r="C1939" t="str">
        <f t="shared" si="30"/>
        <v xml:space="preserve">94399617, </v>
      </c>
    </row>
    <row r="1940" spans="1:3" x14ac:dyDescent="0.25">
      <c r="A1940" t="s">
        <v>8</v>
      </c>
      <c r="B1940" s="1">
        <v>104168308</v>
      </c>
      <c r="C1940" t="str">
        <f t="shared" si="30"/>
        <v xml:space="preserve">104168308, </v>
      </c>
    </row>
    <row r="1941" spans="1:3" x14ac:dyDescent="0.25">
      <c r="A1941" t="s">
        <v>8</v>
      </c>
      <c r="B1941" s="1">
        <v>100245597</v>
      </c>
      <c r="C1941" t="str">
        <f t="shared" si="30"/>
        <v xml:space="preserve">100245597, </v>
      </c>
    </row>
    <row r="1942" spans="1:3" x14ac:dyDescent="0.25">
      <c r="A1942" t="s">
        <v>8</v>
      </c>
      <c r="B1942" s="1">
        <v>87512645</v>
      </c>
      <c r="C1942" t="str">
        <f t="shared" si="30"/>
        <v xml:space="preserve">87512645, </v>
      </c>
    </row>
    <row r="1943" spans="1:3" x14ac:dyDescent="0.25">
      <c r="A1943" t="s">
        <v>8</v>
      </c>
      <c r="B1943" s="1">
        <v>94399617</v>
      </c>
      <c r="C1943" t="str">
        <f t="shared" si="30"/>
        <v xml:space="preserve">94399617, </v>
      </c>
    </row>
    <row r="1944" spans="1:3" x14ac:dyDescent="0.25">
      <c r="A1944" t="s">
        <v>8</v>
      </c>
      <c r="B1944" s="1">
        <v>100444942</v>
      </c>
      <c r="C1944" t="str">
        <f t="shared" si="30"/>
        <v xml:space="preserve">100444942, </v>
      </c>
    </row>
    <row r="1945" spans="1:3" x14ac:dyDescent="0.25">
      <c r="A1945" t="s">
        <v>8</v>
      </c>
      <c r="B1945" s="1">
        <v>113778323</v>
      </c>
      <c r="C1945" t="str">
        <f t="shared" si="30"/>
        <v xml:space="preserve">113778323, </v>
      </c>
    </row>
    <row r="1946" spans="1:3" x14ac:dyDescent="0.25">
      <c r="A1946" t="s">
        <v>8</v>
      </c>
      <c r="B1946" s="1">
        <v>110322241</v>
      </c>
      <c r="C1946" t="str">
        <f t="shared" si="30"/>
        <v xml:space="preserve">110322241, </v>
      </c>
    </row>
    <row r="1947" spans="1:3" x14ac:dyDescent="0.25">
      <c r="A1947" t="s">
        <v>8</v>
      </c>
      <c r="B1947" s="1">
        <v>94399617</v>
      </c>
      <c r="C1947" t="str">
        <f t="shared" si="30"/>
        <v xml:space="preserve">94399617, </v>
      </c>
    </row>
    <row r="1948" spans="1:3" x14ac:dyDescent="0.25">
      <c r="A1948" t="s">
        <v>8</v>
      </c>
      <c r="B1948" s="1">
        <v>114343787</v>
      </c>
      <c r="C1948" t="str">
        <f t="shared" si="30"/>
        <v xml:space="preserve">114343787, </v>
      </c>
    </row>
    <row r="1949" spans="1:3" x14ac:dyDescent="0.25">
      <c r="A1949" t="s">
        <v>8</v>
      </c>
      <c r="B1949" s="1">
        <v>104167884</v>
      </c>
      <c r="C1949" t="str">
        <f t="shared" si="30"/>
        <v xml:space="preserve">104167884, </v>
      </c>
    </row>
    <row r="1950" spans="1:3" x14ac:dyDescent="0.25">
      <c r="A1950" t="s">
        <v>8</v>
      </c>
      <c r="B1950" s="1">
        <v>96230952</v>
      </c>
      <c r="C1950" t="str">
        <f t="shared" si="30"/>
        <v xml:space="preserve">96230952, </v>
      </c>
    </row>
    <row r="1951" spans="1:3" x14ac:dyDescent="0.25">
      <c r="A1951" t="s">
        <v>8</v>
      </c>
      <c r="B1951" s="1">
        <v>94399617</v>
      </c>
      <c r="C1951" t="str">
        <f t="shared" si="30"/>
        <v xml:space="preserve">94399617, </v>
      </c>
    </row>
    <row r="1952" spans="1:3" x14ac:dyDescent="0.25">
      <c r="A1952" t="s">
        <v>8</v>
      </c>
      <c r="B1952" s="1">
        <v>100355651</v>
      </c>
      <c r="C1952" t="str">
        <f t="shared" si="30"/>
        <v xml:space="preserve">100355651, </v>
      </c>
    </row>
    <row r="1953" spans="1:3" x14ac:dyDescent="0.25">
      <c r="A1953" t="s">
        <v>8</v>
      </c>
      <c r="B1953" s="1">
        <v>113140740</v>
      </c>
      <c r="C1953" t="str">
        <f t="shared" si="30"/>
        <v xml:space="preserve">113140740, </v>
      </c>
    </row>
    <row r="1954" spans="1:3" x14ac:dyDescent="0.25">
      <c r="A1954" t="s">
        <v>8</v>
      </c>
      <c r="B1954" s="1">
        <v>96212183</v>
      </c>
      <c r="C1954" t="str">
        <f t="shared" si="30"/>
        <v xml:space="preserve">96212183, </v>
      </c>
    </row>
    <row r="1955" spans="1:3" x14ac:dyDescent="0.25">
      <c r="A1955" t="s">
        <v>8</v>
      </c>
      <c r="B1955" s="1">
        <v>94399617</v>
      </c>
      <c r="C1955" t="str">
        <f t="shared" si="30"/>
        <v xml:space="preserve">94399617, </v>
      </c>
    </row>
    <row r="1956" spans="1:3" x14ac:dyDescent="0.25">
      <c r="A1956" t="s">
        <v>8</v>
      </c>
      <c r="B1956" s="1">
        <v>82147059</v>
      </c>
      <c r="C1956" t="str">
        <f t="shared" si="30"/>
        <v xml:space="preserve">82147059, </v>
      </c>
    </row>
    <row r="1957" spans="1:3" x14ac:dyDescent="0.25">
      <c r="A1957" t="s">
        <v>8</v>
      </c>
      <c r="B1957" s="1">
        <v>107495360</v>
      </c>
      <c r="C1957" t="str">
        <f t="shared" si="30"/>
        <v xml:space="preserve">107495360, </v>
      </c>
    </row>
    <row r="1958" spans="1:3" x14ac:dyDescent="0.25">
      <c r="A1958" t="s">
        <v>8</v>
      </c>
      <c r="B1958" s="1">
        <v>96212183</v>
      </c>
      <c r="C1958" t="str">
        <f t="shared" si="30"/>
        <v xml:space="preserve">96212183, </v>
      </c>
    </row>
    <row r="1959" spans="1:3" x14ac:dyDescent="0.25">
      <c r="A1959" t="s">
        <v>8</v>
      </c>
      <c r="B1959" s="1">
        <v>94399617</v>
      </c>
      <c r="C1959" t="str">
        <f t="shared" si="30"/>
        <v xml:space="preserve">94399617, </v>
      </c>
    </row>
    <row r="1960" spans="1:3" x14ac:dyDescent="0.25">
      <c r="A1960" t="s">
        <v>8</v>
      </c>
      <c r="B1960" s="1">
        <v>82147059</v>
      </c>
      <c r="C1960" t="str">
        <f t="shared" si="30"/>
        <v xml:space="preserve">82147059, </v>
      </c>
    </row>
    <row r="1961" spans="1:3" x14ac:dyDescent="0.25">
      <c r="A1961" t="s">
        <v>8</v>
      </c>
      <c r="B1961" s="1">
        <v>106197393</v>
      </c>
      <c r="C1961" t="str">
        <f t="shared" si="30"/>
        <v xml:space="preserve">106197393, </v>
      </c>
    </row>
    <row r="1962" spans="1:3" x14ac:dyDescent="0.25">
      <c r="A1962" t="s">
        <v>8</v>
      </c>
      <c r="B1962" s="1">
        <v>96212183</v>
      </c>
      <c r="C1962" t="str">
        <f t="shared" si="30"/>
        <v xml:space="preserve">96212183, </v>
      </c>
    </row>
    <row r="1963" spans="1:3" x14ac:dyDescent="0.25">
      <c r="A1963" t="s">
        <v>8</v>
      </c>
      <c r="B1963" s="1">
        <v>94399617</v>
      </c>
      <c r="C1963" t="str">
        <f t="shared" si="30"/>
        <v xml:space="preserve">94399617, </v>
      </c>
    </row>
    <row r="1964" spans="1:3" x14ac:dyDescent="0.25">
      <c r="A1964" t="s">
        <v>8</v>
      </c>
      <c r="B1964" s="1">
        <v>82147059</v>
      </c>
      <c r="C1964" t="str">
        <f t="shared" si="30"/>
        <v xml:space="preserve">82147059, </v>
      </c>
    </row>
    <row r="1965" spans="1:3" x14ac:dyDescent="0.25">
      <c r="A1965" t="s">
        <v>8</v>
      </c>
      <c r="B1965" s="1">
        <v>114346025</v>
      </c>
      <c r="C1965" t="str">
        <f t="shared" si="30"/>
        <v xml:space="preserve">114346025, </v>
      </c>
    </row>
    <row r="1966" spans="1:3" x14ac:dyDescent="0.25">
      <c r="A1966" t="s">
        <v>8</v>
      </c>
      <c r="B1966" s="1">
        <v>96212183</v>
      </c>
      <c r="C1966" t="str">
        <f t="shared" si="30"/>
        <v xml:space="preserve">96212183, </v>
      </c>
    </row>
    <row r="1967" spans="1:3" x14ac:dyDescent="0.25">
      <c r="A1967" t="s">
        <v>8</v>
      </c>
      <c r="B1967" s="1">
        <v>94399617</v>
      </c>
      <c r="C1967" t="str">
        <f t="shared" si="30"/>
        <v xml:space="preserve">94399617, </v>
      </c>
    </row>
    <row r="1968" spans="1:3" x14ac:dyDescent="0.25">
      <c r="A1968" t="s">
        <v>8</v>
      </c>
      <c r="B1968" s="1">
        <v>114859679</v>
      </c>
      <c r="C1968" t="str">
        <f t="shared" si="30"/>
        <v xml:space="preserve">114859679, </v>
      </c>
    </row>
    <row r="1969" spans="1:3" x14ac:dyDescent="0.25">
      <c r="A1969" t="s">
        <v>8</v>
      </c>
      <c r="B1969" s="1">
        <v>104095081</v>
      </c>
      <c r="C1969" t="str">
        <f t="shared" si="30"/>
        <v xml:space="preserve">104095081, </v>
      </c>
    </row>
    <row r="1970" spans="1:3" x14ac:dyDescent="0.25">
      <c r="A1970" t="s">
        <v>8</v>
      </c>
      <c r="B1970" s="1">
        <v>96212183</v>
      </c>
      <c r="C1970" t="str">
        <f t="shared" si="30"/>
        <v xml:space="preserve">96212183, </v>
      </c>
    </row>
    <row r="1971" spans="1:3" x14ac:dyDescent="0.25">
      <c r="A1971" t="s">
        <v>8</v>
      </c>
      <c r="B1971" s="1">
        <v>94399617</v>
      </c>
      <c r="C1971" t="str">
        <f t="shared" si="30"/>
        <v xml:space="preserve">94399617, </v>
      </c>
    </row>
    <row r="1972" spans="1:3" x14ac:dyDescent="0.25">
      <c r="A1972" t="s">
        <v>8</v>
      </c>
      <c r="B1972" s="1">
        <v>104712651</v>
      </c>
      <c r="C1972" t="str">
        <f t="shared" si="30"/>
        <v xml:space="preserve">104712651, </v>
      </c>
    </row>
    <row r="1973" spans="1:3" x14ac:dyDescent="0.25">
      <c r="A1973" t="s">
        <v>8</v>
      </c>
      <c r="B1973" s="1">
        <v>98101544</v>
      </c>
      <c r="C1973" t="str">
        <f t="shared" si="30"/>
        <v xml:space="preserve">98101544, </v>
      </c>
    </row>
    <row r="1974" spans="1:3" x14ac:dyDescent="0.25">
      <c r="A1974" t="s">
        <v>8</v>
      </c>
      <c r="B1974" s="1">
        <v>85739574</v>
      </c>
      <c r="C1974" t="str">
        <f t="shared" si="30"/>
        <v xml:space="preserve">85739574, </v>
      </c>
    </row>
    <row r="1975" spans="1:3" x14ac:dyDescent="0.25">
      <c r="A1975" t="s">
        <v>8</v>
      </c>
      <c r="B1975" s="1">
        <v>94399617</v>
      </c>
      <c r="C1975" t="str">
        <f t="shared" si="30"/>
        <v xml:space="preserve">94399617, </v>
      </c>
    </row>
    <row r="1976" spans="1:3" x14ac:dyDescent="0.25">
      <c r="A1976" t="s">
        <v>8</v>
      </c>
      <c r="B1976" s="1">
        <v>97818985</v>
      </c>
      <c r="C1976" t="str">
        <f t="shared" si="30"/>
        <v xml:space="preserve">97818985, </v>
      </c>
    </row>
    <row r="1977" spans="1:3" x14ac:dyDescent="0.25">
      <c r="A1977" t="s">
        <v>8</v>
      </c>
      <c r="B1977" s="1">
        <v>114586814</v>
      </c>
      <c r="C1977" t="str">
        <f t="shared" si="30"/>
        <v xml:space="preserve">114586814, </v>
      </c>
    </row>
    <row r="1978" spans="1:3" x14ac:dyDescent="0.25">
      <c r="A1978" t="s">
        <v>8</v>
      </c>
      <c r="B1978" s="1">
        <v>100469990</v>
      </c>
      <c r="C1978" t="str">
        <f t="shared" si="30"/>
        <v xml:space="preserve">100469990, </v>
      </c>
    </row>
    <row r="1979" spans="1:3" x14ac:dyDescent="0.25">
      <c r="A1979" t="s">
        <v>8</v>
      </c>
      <c r="B1979" s="1">
        <v>94399617</v>
      </c>
      <c r="C1979" t="str">
        <f t="shared" si="30"/>
        <v xml:space="preserve">94399617, </v>
      </c>
    </row>
    <row r="1980" spans="1:3" x14ac:dyDescent="0.25">
      <c r="A1980" t="s">
        <v>8</v>
      </c>
      <c r="B1980" s="1">
        <v>106883112</v>
      </c>
      <c r="C1980" t="str">
        <f t="shared" si="30"/>
        <v xml:space="preserve">106883112, </v>
      </c>
    </row>
    <row r="1981" spans="1:3" x14ac:dyDescent="0.25">
      <c r="A1981" t="s">
        <v>8</v>
      </c>
      <c r="B1981" s="1">
        <v>103364382</v>
      </c>
      <c r="C1981" t="str">
        <f t="shared" si="30"/>
        <v xml:space="preserve">103364382, </v>
      </c>
    </row>
    <row r="1982" spans="1:3" x14ac:dyDescent="0.25">
      <c r="A1982" t="s">
        <v>8</v>
      </c>
      <c r="B1982" s="1">
        <v>100469990</v>
      </c>
      <c r="C1982" t="str">
        <f t="shared" si="30"/>
        <v xml:space="preserve">100469990, </v>
      </c>
    </row>
    <row r="1983" spans="1:3" x14ac:dyDescent="0.25">
      <c r="A1983" t="s">
        <v>8</v>
      </c>
      <c r="B1983" s="1">
        <v>94399617</v>
      </c>
      <c r="C1983" t="str">
        <f t="shared" si="30"/>
        <v xml:space="preserve">94399617, </v>
      </c>
    </row>
    <row r="1984" spans="1:3" x14ac:dyDescent="0.25">
      <c r="A1984" t="s">
        <v>8</v>
      </c>
      <c r="B1984" s="1">
        <v>47025073</v>
      </c>
      <c r="C1984" t="str">
        <f t="shared" si="30"/>
        <v xml:space="preserve">47025073, </v>
      </c>
    </row>
    <row r="1985" spans="1:3" x14ac:dyDescent="0.25">
      <c r="A1985" t="s">
        <v>8</v>
      </c>
      <c r="B1985" s="1">
        <v>110379736</v>
      </c>
      <c r="C1985" t="str">
        <f t="shared" si="30"/>
        <v xml:space="preserve">110379736, </v>
      </c>
    </row>
    <row r="1986" spans="1:3" x14ac:dyDescent="0.25">
      <c r="A1986" t="s">
        <v>8</v>
      </c>
      <c r="B1986" s="1">
        <v>96385945</v>
      </c>
      <c r="C1986" t="str">
        <f t="shared" si="30"/>
        <v xml:space="preserve">96385945, </v>
      </c>
    </row>
    <row r="1987" spans="1:3" x14ac:dyDescent="0.25">
      <c r="A1987" t="s">
        <v>8</v>
      </c>
      <c r="B1987" s="1">
        <v>94399617</v>
      </c>
      <c r="C1987" t="str">
        <f t="shared" ref="C1987:C2050" si="31">CONCATENATE(B1987,", ")</f>
        <v xml:space="preserve">94399617, </v>
      </c>
    </row>
    <row r="1988" spans="1:3" x14ac:dyDescent="0.25">
      <c r="A1988" t="s">
        <v>8</v>
      </c>
      <c r="B1988" s="1">
        <v>63640460</v>
      </c>
      <c r="C1988" t="str">
        <f t="shared" si="31"/>
        <v xml:space="preserve">63640460, </v>
      </c>
    </row>
    <row r="1989" spans="1:3" x14ac:dyDescent="0.25">
      <c r="A1989" t="s">
        <v>8</v>
      </c>
      <c r="B1989" s="1">
        <v>99681681</v>
      </c>
      <c r="C1989" t="str">
        <f t="shared" si="31"/>
        <v xml:space="preserve">99681681, </v>
      </c>
    </row>
    <row r="1990" spans="1:3" x14ac:dyDescent="0.25">
      <c r="A1990" t="s">
        <v>8</v>
      </c>
      <c r="B1990" s="1">
        <v>114341480</v>
      </c>
      <c r="C1990" t="str">
        <f t="shared" si="31"/>
        <v xml:space="preserve">114341480, </v>
      </c>
    </row>
    <row r="1991" spans="1:3" x14ac:dyDescent="0.25">
      <c r="A1991" t="s">
        <v>8</v>
      </c>
      <c r="B1991" s="1">
        <v>94399617</v>
      </c>
      <c r="C1991" t="str">
        <f t="shared" si="31"/>
        <v xml:space="preserve">94399617, </v>
      </c>
    </row>
    <row r="1992" spans="1:3" x14ac:dyDescent="0.25">
      <c r="A1992" t="s">
        <v>8</v>
      </c>
      <c r="B1992" s="1">
        <v>63640460</v>
      </c>
      <c r="C1992" t="str">
        <f t="shared" si="31"/>
        <v xml:space="preserve">63640460, </v>
      </c>
    </row>
    <row r="1993" spans="1:3" x14ac:dyDescent="0.25">
      <c r="A1993" t="s">
        <v>8</v>
      </c>
      <c r="B1993" s="1">
        <v>110070158</v>
      </c>
      <c r="C1993" t="str">
        <f t="shared" si="31"/>
        <v xml:space="preserve">110070158, </v>
      </c>
    </row>
    <row r="1994" spans="1:3" x14ac:dyDescent="0.25">
      <c r="A1994" t="s">
        <v>8</v>
      </c>
      <c r="B1994" s="1">
        <v>63640460</v>
      </c>
      <c r="C1994" t="str">
        <f t="shared" si="31"/>
        <v xml:space="preserve">63640460, </v>
      </c>
    </row>
    <row r="1995" spans="1:3" x14ac:dyDescent="0.25">
      <c r="A1995" t="s">
        <v>8</v>
      </c>
      <c r="B1995" s="1">
        <v>94399617</v>
      </c>
      <c r="C1995" t="str">
        <f t="shared" si="31"/>
        <v xml:space="preserve">94399617, </v>
      </c>
    </row>
    <row r="1996" spans="1:3" x14ac:dyDescent="0.25">
      <c r="A1996" t="s">
        <v>8</v>
      </c>
      <c r="B1996" s="1">
        <v>63640460</v>
      </c>
      <c r="C1996" t="str">
        <f t="shared" si="31"/>
        <v xml:space="preserve">63640460, </v>
      </c>
    </row>
    <row r="1997" spans="1:3" x14ac:dyDescent="0.25">
      <c r="A1997" t="s">
        <v>8</v>
      </c>
      <c r="B1997" s="1">
        <v>105388849</v>
      </c>
      <c r="C1997" t="str">
        <f t="shared" si="31"/>
        <v xml:space="preserve">105388849, </v>
      </c>
    </row>
    <row r="1998" spans="1:3" x14ac:dyDescent="0.25">
      <c r="A1998" t="s">
        <v>8</v>
      </c>
      <c r="B1998" s="1">
        <v>63640460</v>
      </c>
      <c r="C1998" t="str">
        <f t="shared" si="31"/>
        <v xml:space="preserve">63640460, </v>
      </c>
    </row>
    <row r="1999" spans="1:3" x14ac:dyDescent="0.25">
      <c r="A1999" t="s">
        <v>8</v>
      </c>
      <c r="B1999" s="1">
        <v>94399617</v>
      </c>
      <c r="C1999" t="str">
        <f t="shared" si="31"/>
        <v xml:space="preserve">94399617, </v>
      </c>
    </row>
    <row r="2000" spans="1:3" x14ac:dyDescent="0.25">
      <c r="A2000" t="s">
        <v>8</v>
      </c>
      <c r="B2000" s="1">
        <v>63640460</v>
      </c>
      <c r="C2000" t="str">
        <f t="shared" si="31"/>
        <v xml:space="preserve">63640460, </v>
      </c>
    </row>
    <row r="2001" spans="1:3" x14ac:dyDescent="0.25">
      <c r="A2001" t="s">
        <v>8</v>
      </c>
      <c r="B2001" s="1">
        <v>104502714</v>
      </c>
      <c r="C2001" t="str">
        <f t="shared" si="31"/>
        <v xml:space="preserve">104502714, </v>
      </c>
    </row>
    <row r="2002" spans="1:3" x14ac:dyDescent="0.25">
      <c r="A2002" t="s">
        <v>8</v>
      </c>
      <c r="B2002" s="1">
        <v>63640460</v>
      </c>
      <c r="C2002" t="str">
        <f t="shared" si="31"/>
        <v xml:space="preserve">63640460, </v>
      </c>
    </row>
    <row r="2003" spans="1:3" x14ac:dyDescent="0.25">
      <c r="A2003" t="s">
        <v>8</v>
      </c>
      <c r="B2003" s="1">
        <v>94399617</v>
      </c>
      <c r="C2003" t="str">
        <f t="shared" si="31"/>
        <v xml:space="preserve">94399617, </v>
      </c>
    </row>
    <row r="2004" spans="1:3" x14ac:dyDescent="0.25">
      <c r="A2004" t="s">
        <v>8</v>
      </c>
      <c r="B2004" s="1">
        <v>63640460</v>
      </c>
      <c r="C2004" t="str">
        <f t="shared" si="31"/>
        <v xml:space="preserve">63640460, </v>
      </c>
    </row>
    <row r="2005" spans="1:3" x14ac:dyDescent="0.25">
      <c r="A2005" t="s">
        <v>8</v>
      </c>
      <c r="B2005" s="1">
        <v>24915563</v>
      </c>
      <c r="C2005" t="str">
        <f t="shared" si="31"/>
        <v xml:space="preserve">24915563, </v>
      </c>
    </row>
    <row r="2006" spans="1:3" x14ac:dyDescent="0.25">
      <c r="A2006" t="s">
        <v>8</v>
      </c>
      <c r="B2006" s="1">
        <v>63640460</v>
      </c>
      <c r="C2006" t="str">
        <f t="shared" si="31"/>
        <v xml:space="preserve">63640460, </v>
      </c>
    </row>
    <row r="2007" spans="1:3" x14ac:dyDescent="0.25">
      <c r="A2007" t="s">
        <v>8</v>
      </c>
      <c r="B2007" s="1">
        <v>94399617</v>
      </c>
      <c r="C2007" t="str">
        <f t="shared" si="31"/>
        <v xml:space="preserve">94399617, </v>
      </c>
    </row>
    <row r="2008" spans="1:3" x14ac:dyDescent="0.25">
      <c r="A2008" t="s">
        <v>8</v>
      </c>
      <c r="B2008" s="1">
        <v>63640460</v>
      </c>
      <c r="C2008" t="str">
        <f t="shared" si="31"/>
        <v xml:space="preserve">63640460, </v>
      </c>
    </row>
    <row r="2009" spans="1:3" x14ac:dyDescent="0.25">
      <c r="A2009" t="s">
        <v>8</v>
      </c>
      <c r="B2009" s="1">
        <v>24915563</v>
      </c>
      <c r="C2009" t="str">
        <f t="shared" si="31"/>
        <v xml:space="preserve">24915563, </v>
      </c>
    </row>
    <row r="2010" spans="1:3" x14ac:dyDescent="0.25">
      <c r="A2010" t="s">
        <v>8</v>
      </c>
      <c r="B2010" s="1">
        <v>63640460</v>
      </c>
      <c r="C2010" t="str">
        <f t="shared" si="31"/>
        <v xml:space="preserve">63640460, </v>
      </c>
    </row>
    <row r="2011" spans="1:3" x14ac:dyDescent="0.25">
      <c r="A2011" t="s">
        <v>8</v>
      </c>
      <c r="B2011" s="1">
        <v>94399617</v>
      </c>
      <c r="C2011" t="str">
        <f t="shared" si="31"/>
        <v xml:space="preserve">94399617, </v>
      </c>
    </row>
    <row r="2012" spans="1:3" x14ac:dyDescent="0.25">
      <c r="A2012" t="s">
        <v>8</v>
      </c>
      <c r="B2012" s="1">
        <v>63640460</v>
      </c>
      <c r="C2012" t="str">
        <f t="shared" si="31"/>
        <v xml:space="preserve">63640460, </v>
      </c>
    </row>
    <row r="2013" spans="1:3" x14ac:dyDescent="0.25">
      <c r="A2013" t="s">
        <v>8</v>
      </c>
      <c r="B2013" s="1">
        <v>24915563</v>
      </c>
      <c r="C2013" t="str">
        <f t="shared" si="31"/>
        <v xml:space="preserve">24915563, </v>
      </c>
    </row>
    <row r="2014" spans="1:3" x14ac:dyDescent="0.25">
      <c r="A2014" t="s">
        <v>8</v>
      </c>
      <c r="B2014" s="1">
        <v>63640460</v>
      </c>
      <c r="C2014" t="str">
        <f t="shared" si="31"/>
        <v xml:space="preserve">63640460, </v>
      </c>
    </row>
    <row r="2015" spans="1:3" x14ac:dyDescent="0.25">
      <c r="A2015" t="s">
        <v>8</v>
      </c>
      <c r="B2015" s="1">
        <v>94399617</v>
      </c>
      <c r="C2015" t="str">
        <f t="shared" si="31"/>
        <v xml:space="preserve">94399617, </v>
      </c>
    </row>
    <row r="2016" spans="1:3" x14ac:dyDescent="0.25">
      <c r="A2016" t="s">
        <v>8</v>
      </c>
      <c r="B2016" s="1">
        <v>63640460</v>
      </c>
      <c r="C2016" t="str">
        <f t="shared" si="31"/>
        <v xml:space="preserve">63640460, </v>
      </c>
    </row>
    <row r="2017" spans="1:3" x14ac:dyDescent="0.25">
      <c r="A2017" t="s">
        <v>8</v>
      </c>
      <c r="B2017" s="1">
        <v>24915563</v>
      </c>
      <c r="C2017" t="str">
        <f t="shared" si="31"/>
        <v xml:space="preserve">24915563, </v>
      </c>
    </row>
    <row r="2018" spans="1:3" x14ac:dyDescent="0.25">
      <c r="A2018" t="s">
        <v>8</v>
      </c>
      <c r="B2018" s="1">
        <v>42469778</v>
      </c>
      <c r="C2018" t="str">
        <f t="shared" si="31"/>
        <v xml:space="preserve">42469778, </v>
      </c>
    </row>
    <row r="2019" spans="1:3" x14ac:dyDescent="0.25">
      <c r="A2019" t="s">
        <v>8</v>
      </c>
      <c r="B2019" s="1">
        <v>94399617</v>
      </c>
      <c r="C2019" t="str">
        <f t="shared" si="31"/>
        <v xml:space="preserve">94399617, </v>
      </c>
    </row>
    <row r="2020" spans="1:3" x14ac:dyDescent="0.25">
      <c r="A2020" t="s">
        <v>8</v>
      </c>
      <c r="B2020" s="1">
        <v>114240424</v>
      </c>
      <c r="C2020" t="str">
        <f t="shared" si="31"/>
        <v xml:space="preserve">114240424, </v>
      </c>
    </row>
    <row r="2021" spans="1:3" x14ac:dyDescent="0.25">
      <c r="A2021" t="s">
        <v>8</v>
      </c>
      <c r="B2021" s="1">
        <v>24915563</v>
      </c>
      <c r="C2021" t="str">
        <f t="shared" si="31"/>
        <v xml:space="preserve">24915563, </v>
      </c>
    </row>
    <row r="2022" spans="1:3" x14ac:dyDescent="0.25">
      <c r="A2022" t="s">
        <v>8</v>
      </c>
      <c r="B2022" s="1">
        <v>108750606</v>
      </c>
      <c r="C2022" t="str">
        <f t="shared" si="31"/>
        <v xml:space="preserve">108750606, </v>
      </c>
    </row>
    <row r="2023" spans="1:3" x14ac:dyDescent="0.25">
      <c r="A2023" t="s">
        <v>8</v>
      </c>
      <c r="B2023" s="1">
        <v>94399617</v>
      </c>
      <c r="C2023" t="str">
        <f t="shared" si="31"/>
        <v xml:space="preserve">94399617, </v>
      </c>
    </row>
    <row r="2024" spans="1:3" x14ac:dyDescent="0.25">
      <c r="A2024" t="s">
        <v>8</v>
      </c>
      <c r="B2024" s="1">
        <v>85838920</v>
      </c>
      <c r="C2024" t="str">
        <f t="shared" si="31"/>
        <v xml:space="preserve">85838920, </v>
      </c>
    </row>
    <row r="2025" spans="1:3" x14ac:dyDescent="0.25">
      <c r="A2025" t="s">
        <v>8</v>
      </c>
      <c r="B2025" s="1">
        <v>24915563</v>
      </c>
      <c r="C2025" t="str">
        <f t="shared" si="31"/>
        <v xml:space="preserve">24915563, </v>
      </c>
    </row>
    <row r="2026" spans="1:3" x14ac:dyDescent="0.25">
      <c r="A2026" t="s">
        <v>8</v>
      </c>
      <c r="B2026" s="1">
        <v>103296947</v>
      </c>
      <c r="C2026" t="str">
        <f t="shared" si="31"/>
        <v xml:space="preserve">103296947, </v>
      </c>
    </row>
    <row r="2027" spans="1:3" x14ac:dyDescent="0.25">
      <c r="A2027" t="s">
        <v>8</v>
      </c>
      <c r="B2027" s="1">
        <v>94399617</v>
      </c>
      <c r="C2027" t="str">
        <f t="shared" si="31"/>
        <v xml:space="preserve">94399617, </v>
      </c>
    </row>
    <row r="2028" spans="1:3" x14ac:dyDescent="0.25">
      <c r="A2028" t="s">
        <v>8</v>
      </c>
      <c r="B2028" s="1">
        <v>112528524</v>
      </c>
      <c r="C2028" t="str">
        <f t="shared" si="31"/>
        <v xml:space="preserve">112528524, </v>
      </c>
    </row>
    <row r="2029" spans="1:3" x14ac:dyDescent="0.25">
      <c r="A2029" t="s">
        <v>8</v>
      </c>
      <c r="B2029" s="1">
        <v>114485350</v>
      </c>
      <c r="C2029" t="str">
        <f t="shared" si="31"/>
        <v xml:space="preserve">114485350, </v>
      </c>
    </row>
    <row r="2030" spans="1:3" x14ac:dyDescent="0.25">
      <c r="A2030" t="s">
        <v>8</v>
      </c>
      <c r="B2030" s="1">
        <v>102645188</v>
      </c>
      <c r="C2030" t="str">
        <f t="shared" si="31"/>
        <v xml:space="preserve">102645188, </v>
      </c>
    </row>
    <row r="2031" spans="1:3" x14ac:dyDescent="0.25">
      <c r="A2031" t="s">
        <v>8</v>
      </c>
      <c r="B2031" s="1">
        <v>94399617</v>
      </c>
      <c r="C2031" t="str">
        <f t="shared" si="31"/>
        <v xml:space="preserve">94399617, </v>
      </c>
    </row>
    <row r="2032" spans="1:3" x14ac:dyDescent="0.25">
      <c r="A2032" t="s">
        <v>8</v>
      </c>
      <c r="B2032" s="1">
        <v>102645188</v>
      </c>
      <c r="C2032" t="str">
        <f t="shared" si="31"/>
        <v xml:space="preserve">102645188, </v>
      </c>
    </row>
    <row r="2033" spans="1:3" x14ac:dyDescent="0.25">
      <c r="A2033" t="s">
        <v>8</v>
      </c>
      <c r="B2033" s="1">
        <v>109237384</v>
      </c>
      <c r="C2033" t="str">
        <f t="shared" si="31"/>
        <v xml:space="preserve">109237384, </v>
      </c>
    </row>
    <row r="2034" spans="1:3" x14ac:dyDescent="0.25">
      <c r="A2034" t="s">
        <v>8</v>
      </c>
      <c r="B2034" s="1">
        <v>42469778</v>
      </c>
      <c r="C2034" t="str">
        <f t="shared" si="31"/>
        <v xml:space="preserve">42469778, </v>
      </c>
    </row>
    <row r="2035" spans="1:3" x14ac:dyDescent="0.25">
      <c r="A2035" t="s">
        <v>8</v>
      </c>
      <c r="B2035" s="1">
        <v>94399617</v>
      </c>
      <c r="C2035" t="str">
        <f t="shared" si="31"/>
        <v xml:space="preserve">94399617, </v>
      </c>
    </row>
    <row r="2036" spans="1:3" x14ac:dyDescent="0.25">
      <c r="A2036" t="s">
        <v>8</v>
      </c>
      <c r="B2036" s="1">
        <v>42469778</v>
      </c>
      <c r="C2036" t="str">
        <f t="shared" si="31"/>
        <v xml:space="preserve">42469778, </v>
      </c>
    </row>
    <row r="2037" spans="1:3" x14ac:dyDescent="0.25">
      <c r="A2037" t="s">
        <v>8</v>
      </c>
      <c r="B2037" s="1">
        <v>100605177</v>
      </c>
      <c r="C2037" t="str">
        <f t="shared" si="31"/>
        <v xml:space="preserve">100605177, </v>
      </c>
    </row>
    <row r="2038" spans="1:3" x14ac:dyDescent="0.25">
      <c r="A2038" t="s">
        <v>8</v>
      </c>
      <c r="B2038" s="1">
        <v>42469778</v>
      </c>
      <c r="C2038" t="str">
        <f t="shared" si="31"/>
        <v xml:space="preserve">42469778, </v>
      </c>
    </row>
    <row r="2039" spans="1:3" x14ac:dyDescent="0.25">
      <c r="A2039" t="s">
        <v>8</v>
      </c>
      <c r="B2039" s="1">
        <v>94399617</v>
      </c>
      <c r="C2039" t="str">
        <f t="shared" si="31"/>
        <v xml:space="preserve">94399617, </v>
      </c>
    </row>
    <row r="2040" spans="1:3" x14ac:dyDescent="0.25">
      <c r="A2040" t="s">
        <v>8</v>
      </c>
      <c r="B2040" s="1">
        <v>42469778</v>
      </c>
      <c r="C2040" t="str">
        <f t="shared" si="31"/>
        <v xml:space="preserve">42469778, </v>
      </c>
    </row>
    <row r="2041" spans="1:3" x14ac:dyDescent="0.25">
      <c r="A2041" t="s">
        <v>8</v>
      </c>
      <c r="B2041" s="1">
        <v>100605177</v>
      </c>
      <c r="C2041" t="str">
        <f t="shared" si="31"/>
        <v xml:space="preserve">100605177, </v>
      </c>
    </row>
    <row r="2042" spans="1:3" x14ac:dyDescent="0.25">
      <c r="A2042" t="s">
        <v>8</v>
      </c>
      <c r="B2042" s="1">
        <v>47025073</v>
      </c>
      <c r="C2042" t="str">
        <f t="shared" si="31"/>
        <v xml:space="preserve">47025073, </v>
      </c>
    </row>
    <row r="2043" spans="1:3" x14ac:dyDescent="0.25">
      <c r="A2043" t="s">
        <v>8</v>
      </c>
      <c r="B2043" s="1">
        <v>94399617</v>
      </c>
      <c r="C2043" t="str">
        <f t="shared" si="31"/>
        <v xml:space="preserve">94399617, </v>
      </c>
    </row>
    <row r="2044" spans="1:3" x14ac:dyDescent="0.25">
      <c r="A2044" t="s">
        <v>8</v>
      </c>
      <c r="B2044" s="1">
        <v>47025073</v>
      </c>
      <c r="C2044" t="str">
        <f t="shared" si="31"/>
        <v xml:space="preserve">47025073, </v>
      </c>
    </row>
    <row r="2045" spans="1:3" x14ac:dyDescent="0.25">
      <c r="A2045" t="s">
        <v>8</v>
      </c>
      <c r="B2045" s="1">
        <v>113450701</v>
      </c>
      <c r="C2045" t="str">
        <f t="shared" si="31"/>
        <v xml:space="preserve">113450701, </v>
      </c>
    </row>
    <row r="2046" spans="1:3" x14ac:dyDescent="0.25">
      <c r="A2046" t="s">
        <v>8</v>
      </c>
      <c r="B2046" s="1">
        <v>47025073</v>
      </c>
      <c r="C2046" t="str">
        <f t="shared" si="31"/>
        <v xml:space="preserve">47025073, </v>
      </c>
    </row>
    <row r="2047" spans="1:3" x14ac:dyDescent="0.25">
      <c r="A2047" t="s">
        <v>8</v>
      </c>
      <c r="B2047" s="1">
        <v>94399617</v>
      </c>
      <c r="C2047" t="str">
        <f t="shared" si="31"/>
        <v xml:space="preserve">94399617, </v>
      </c>
    </row>
    <row r="2048" spans="1:3" x14ac:dyDescent="0.25">
      <c r="A2048" t="s">
        <v>8</v>
      </c>
      <c r="B2048" s="1">
        <v>47025073</v>
      </c>
      <c r="C2048" t="str">
        <f t="shared" si="31"/>
        <v xml:space="preserve">47025073, </v>
      </c>
    </row>
    <row r="2049" spans="1:3" x14ac:dyDescent="0.25">
      <c r="A2049" t="s">
        <v>8</v>
      </c>
      <c r="B2049" s="1">
        <v>113450701</v>
      </c>
      <c r="C2049" t="str">
        <f t="shared" si="31"/>
        <v xml:space="preserve">113450701, </v>
      </c>
    </row>
    <row r="2050" spans="1:3" x14ac:dyDescent="0.25">
      <c r="A2050" t="s">
        <v>8</v>
      </c>
      <c r="B2050" s="1">
        <v>47025073</v>
      </c>
      <c r="C2050" t="str">
        <f t="shared" si="31"/>
        <v xml:space="preserve">47025073, </v>
      </c>
    </row>
    <row r="2051" spans="1:3" x14ac:dyDescent="0.25">
      <c r="A2051" t="s">
        <v>8</v>
      </c>
      <c r="B2051" s="1">
        <v>94399617</v>
      </c>
      <c r="C2051" t="str">
        <f t="shared" ref="C2051:C2114" si="32">CONCATENATE(B2051,", ")</f>
        <v xml:space="preserve">94399617, </v>
      </c>
    </row>
    <row r="2052" spans="1:3" x14ac:dyDescent="0.25">
      <c r="A2052" t="s">
        <v>8</v>
      </c>
      <c r="B2052" s="1">
        <v>47025073</v>
      </c>
      <c r="C2052" t="str">
        <f t="shared" si="32"/>
        <v xml:space="preserve">47025073, </v>
      </c>
    </row>
    <row r="2053" spans="1:3" x14ac:dyDescent="0.25">
      <c r="A2053" t="s">
        <v>8</v>
      </c>
      <c r="B2053" s="1">
        <v>113450701</v>
      </c>
      <c r="C2053" t="str">
        <f t="shared" si="32"/>
        <v xml:space="preserve">113450701, </v>
      </c>
    </row>
    <row r="2054" spans="1:3" x14ac:dyDescent="0.25">
      <c r="A2054" t="s">
        <v>8</v>
      </c>
      <c r="B2054" s="1">
        <v>113820698</v>
      </c>
      <c r="C2054" t="str">
        <f t="shared" si="32"/>
        <v xml:space="preserve">113820698, </v>
      </c>
    </row>
    <row r="2055" spans="1:3" x14ac:dyDescent="0.25">
      <c r="A2055" t="s">
        <v>8</v>
      </c>
      <c r="B2055" s="1">
        <v>94399617</v>
      </c>
      <c r="C2055" t="str">
        <f t="shared" si="32"/>
        <v xml:space="preserve">94399617, </v>
      </c>
    </row>
    <row r="2056" spans="1:3" x14ac:dyDescent="0.25">
      <c r="A2056" t="s">
        <v>8</v>
      </c>
      <c r="B2056" s="1">
        <v>105312545</v>
      </c>
      <c r="C2056" t="str">
        <f t="shared" si="32"/>
        <v xml:space="preserve">105312545, </v>
      </c>
    </row>
    <row r="2057" spans="1:3" x14ac:dyDescent="0.25">
      <c r="A2057" t="s">
        <v>8</v>
      </c>
      <c r="B2057" s="1">
        <v>100605177</v>
      </c>
      <c r="C2057" t="str">
        <f t="shared" si="32"/>
        <v xml:space="preserve">100605177, </v>
      </c>
    </row>
    <row r="2058" spans="1:3" x14ac:dyDescent="0.25">
      <c r="A2058" t="s">
        <v>8</v>
      </c>
      <c r="B2058" s="1">
        <v>105490440</v>
      </c>
      <c r="C2058" t="str">
        <f t="shared" si="32"/>
        <v xml:space="preserve">105490440, </v>
      </c>
    </row>
    <row r="2059" spans="1:3" x14ac:dyDescent="0.25">
      <c r="A2059" t="s">
        <v>8</v>
      </c>
      <c r="B2059" s="1">
        <v>94399617</v>
      </c>
      <c r="C2059" t="str">
        <f t="shared" si="32"/>
        <v xml:space="preserve">94399617, </v>
      </c>
    </row>
    <row r="2060" spans="1:3" x14ac:dyDescent="0.25">
      <c r="A2060" t="s">
        <v>8</v>
      </c>
      <c r="B2060" s="1">
        <v>97544237</v>
      </c>
      <c r="C2060" t="str">
        <f t="shared" si="32"/>
        <v xml:space="preserve">97544237, </v>
      </c>
    </row>
    <row r="2061" spans="1:3" x14ac:dyDescent="0.25">
      <c r="A2061" t="s">
        <v>8</v>
      </c>
      <c r="B2061" s="1">
        <v>107739351</v>
      </c>
      <c r="C2061" t="str">
        <f t="shared" si="32"/>
        <v xml:space="preserve">107739351, </v>
      </c>
    </row>
    <row r="2062" spans="1:3" x14ac:dyDescent="0.25">
      <c r="A2062" t="s">
        <v>8</v>
      </c>
      <c r="B2062" s="1">
        <v>97544237</v>
      </c>
      <c r="C2062" t="str">
        <f t="shared" si="32"/>
        <v xml:space="preserve">97544237, </v>
      </c>
    </row>
    <row r="2063" spans="1:3" x14ac:dyDescent="0.25">
      <c r="A2063" t="s">
        <v>8</v>
      </c>
      <c r="B2063" s="1">
        <v>94399617</v>
      </c>
      <c r="C2063" t="str">
        <f t="shared" si="32"/>
        <v xml:space="preserve">94399617, </v>
      </c>
    </row>
    <row r="2064" spans="1:3" x14ac:dyDescent="0.25">
      <c r="A2064" t="s">
        <v>8</v>
      </c>
      <c r="B2064" s="1">
        <v>110051976</v>
      </c>
      <c r="C2064" t="str">
        <f t="shared" si="32"/>
        <v xml:space="preserve">110051976, </v>
      </c>
    </row>
    <row r="2065" spans="1:3" x14ac:dyDescent="0.25">
      <c r="A2065" t="s">
        <v>8</v>
      </c>
      <c r="B2065" s="1">
        <v>107739351</v>
      </c>
      <c r="C2065" t="str">
        <f t="shared" si="32"/>
        <v xml:space="preserve">107739351, </v>
      </c>
    </row>
    <row r="2066" spans="1:3" x14ac:dyDescent="0.25">
      <c r="A2066" t="s">
        <v>8</v>
      </c>
      <c r="B2066" s="1">
        <v>105311544</v>
      </c>
      <c r="C2066" t="str">
        <f t="shared" si="32"/>
        <v xml:space="preserve">105311544, </v>
      </c>
    </row>
    <row r="2067" spans="1:3" x14ac:dyDescent="0.25">
      <c r="A2067" t="s">
        <v>8</v>
      </c>
      <c r="B2067" s="1">
        <v>94399617</v>
      </c>
      <c r="C2067" t="str">
        <f t="shared" si="32"/>
        <v xml:space="preserve">94399617, </v>
      </c>
    </row>
    <row r="2068" spans="1:3" x14ac:dyDescent="0.25">
      <c r="A2068" t="s">
        <v>8</v>
      </c>
      <c r="B2068" s="1">
        <v>104311747</v>
      </c>
      <c r="C2068" t="str">
        <f t="shared" si="32"/>
        <v xml:space="preserve">104311747, </v>
      </c>
    </row>
    <row r="2069" spans="1:3" x14ac:dyDescent="0.25">
      <c r="A2069" t="s">
        <v>8</v>
      </c>
      <c r="B2069" s="1">
        <v>114371805</v>
      </c>
      <c r="C2069" t="str">
        <f t="shared" si="32"/>
        <v xml:space="preserve">114371805, </v>
      </c>
    </row>
    <row r="2070" spans="1:3" x14ac:dyDescent="0.25">
      <c r="A2070" t="s">
        <v>8</v>
      </c>
      <c r="B2070" s="1">
        <v>99912835</v>
      </c>
      <c r="C2070" t="str">
        <f t="shared" si="32"/>
        <v xml:space="preserve">99912835, </v>
      </c>
    </row>
    <row r="2071" spans="1:3" x14ac:dyDescent="0.25">
      <c r="A2071" t="s">
        <v>8</v>
      </c>
      <c r="B2071" s="1">
        <v>94399617</v>
      </c>
      <c r="C2071" t="str">
        <f t="shared" si="32"/>
        <v xml:space="preserve">94399617, </v>
      </c>
    </row>
    <row r="2072" spans="1:3" x14ac:dyDescent="0.25">
      <c r="A2072" t="s">
        <v>8</v>
      </c>
      <c r="B2072" s="1">
        <v>113527308</v>
      </c>
      <c r="C2072" t="str">
        <f t="shared" si="32"/>
        <v xml:space="preserve">113527308, </v>
      </c>
    </row>
    <row r="2073" spans="1:3" x14ac:dyDescent="0.25">
      <c r="A2073" t="s">
        <v>8</v>
      </c>
      <c r="B2073" s="1">
        <v>94399617</v>
      </c>
      <c r="C2073" t="str">
        <f t="shared" si="32"/>
        <v xml:space="preserve">94399617, </v>
      </c>
    </row>
    <row r="2074" spans="1:3" x14ac:dyDescent="0.25">
      <c r="A2074" t="s">
        <v>8</v>
      </c>
      <c r="B2074" s="1">
        <v>112697754</v>
      </c>
      <c r="C2074" t="str">
        <f t="shared" si="32"/>
        <v xml:space="preserve">112697754, </v>
      </c>
    </row>
    <row r="2075" spans="1:3" x14ac:dyDescent="0.25">
      <c r="A2075" t="s">
        <v>8</v>
      </c>
      <c r="B2075" s="1">
        <v>94399617</v>
      </c>
      <c r="C2075" t="str">
        <f t="shared" si="32"/>
        <v xml:space="preserve">94399617, </v>
      </c>
    </row>
    <row r="2076" spans="1:3" x14ac:dyDescent="0.25">
      <c r="A2076" t="s">
        <v>8</v>
      </c>
      <c r="B2076" s="1">
        <v>112697754</v>
      </c>
      <c r="C2076" t="str">
        <f t="shared" si="32"/>
        <v xml:space="preserve">112697754, </v>
      </c>
    </row>
    <row r="2077" spans="1:3" x14ac:dyDescent="0.25">
      <c r="A2077" t="s">
        <v>8</v>
      </c>
      <c r="B2077" s="1">
        <v>94399617</v>
      </c>
      <c r="C2077" t="str">
        <f t="shared" si="32"/>
        <v xml:space="preserve">94399617, </v>
      </c>
    </row>
    <row r="2078" spans="1:3" x14ac:dyDescent="0.25">
      <c r="A2078" t="s">
        <v>8</v>
      </c>
      <c r="B2078" s="1">
        <v>112697754</v>
      </c>
      <c r="C2078" t="str">
        <f t="shared" si="32"/>
        <v xml:space="preserve">112697754, </v>
      </c>
    </row>
    <row r="2079" spans="1:3" x14ac:dyDescent="0.25">
      <c r="A2079" t="s">
        <v>8</v>
      </c>
      <c r="B2079" s="1">
        <v>94399617</v>
      </c>
      <c r="C2079" t="str">
        <f t="shared" si="32"/>
        <v xml:space="preserve">94399617, </v>
      </c>
    </row>
    <row r="2080" spans="1:3" x14ac:dyDescent="0.25">
      <c r="A2080" t="s">
        <v>8</v>
      </c>
      <c r="B2080" s="1">
        <v>112697754</v>
      </c>
      <c r="C2080" t="str">
        <f t="shared" si="32"/>
        <v xml:space="preserve">112697754, </v>
      </c>
    </row>
    <row r="2081" spans="1:3" x14ac:dyDescent="0.25">
      <c r="A2081" t="s">
        <v>8</v>
      </c>
      <c r="B2081" s="1">
        <v>94399617</v>
      </c>
      <c r="C2081" t="str">
        <f t="shared" si="32"/>
        <v xml:space="preserve">94399617, </v>
      </c>
    </row>
    <row r="2082" spans="1:3" x14ac:dyDescent="0.25">
      <c r="A2082" t="s">
        <v>8</v>
      </c>
      <c r="B2082" s="1">
        <v>87445580</v>
      </c>
      <c r="C2082" t="str">
        <f t="shared" si="32"/>
        <v xml:space="preserve">87445580, </v>
      </c>
    </row>
    <row r="2083" spans="1:3" x14ac:dyDescent="0.25">
      <c r="A2083" t="s">
        <v>8</v>
      </c>
      <c r="B2083" s="1">
        <v>94399617</v>
      </c>
      <c r="C2083" t="str">
        <f t="shared" si="32"/>
        <v xml:space="preserve">94399617, </v>
      </c>
    </row>
    <row r="2084" spans="1:3" x14ac:dyDescent="0.25">
      <c r="A2084" t="s">
        <v>8</v>
      </c>
      <c r="B2084" s="1">
        <v>87445580</v>
      </c>
      <c r="C2084" t="str">
        <f t="shared" si="32"/>
        <v xml:space="preserve">87445580, </v>
      </c>
    </row>
    <row r="2085" spans="1:3" x14ac:dyDescent="0.25">
      <c r="A2085" t="s">
        <v>8</v>
      </c>
      <c r="B2085" s="1">
        <v>94399617</v>
      </c>
      <c r="C2085" t="str">
        <f t="shared" si="32"/>
        <v xml:space="preserve">94399617, </v>
      </c>
    </row>
    <row r="2086" spans="1:3" x14ac:dyDescent="0.25">
      <c r="A2086" t="s">
        <v>8</v>
      </c>
      <c r="B2086" s="1">
        <v>87445580</v>
      </c>
      <c r="C2086" t="str">
        <f t="shared" si="32"/>
        <v xml:space="preserve">87445580, </v>
      </c>
    </row>
    <row r="2087" spans="1:3" x14ac:dyDescent="0.25">
      <c r="A2087" t="s">
        <v>8</v>
      </c>
      <c r="B2087" s="1">
        <v>94399617</v>
      </c>
      <c r="C2087" t="str">
        <f t="shared" si="32"/>
        <v xml:space="preserve">94399617, </v>
      </c>
    </row>
    <row r="2088" spans="1:3" x14ac:dyDescent="0.25">
      <c r="A2088" t="s">
        <v>8</v>
      </c>
      <c r="B2088" s="1">
        <v>87445580</v>
      </c>
      <c r="C2088" t="str">
        <f t="shared" si="32"/>
        <v xml:space="preserve">87445580, </v>
      </c>
    </row>
    <row r="2089" spans="1:3" x14ac:dyDescent="0.25">
      <c r="A2089" t="s">
        <v>8</v>
      </c>
      <c r="B2089" s="1">
        <v>94399617</v>
      </c>
      <c r="C2089" t="str">
        <f t="shared" si="32"/>
        <v xml:space="preserve">94399617, </v>
      </c>
    </row>
    <row r="2090" spans="1:3" x14ac:dyDescent="0.25">
      <c r="A2090" t="s">
        <v>8</v>
      </c>
      <c r="B2090" s="1">
        <v>87445580</v>
      </c>
      <c r="C2090" t="str">
        <f t="shared" si="32"/>
        <v xml:space="preserve">87445580, </v>
      </c>
    </row>
    <row r="2091" spans="1:3" x14ac:dyDescent="0.25">
      <c r="A2091" t="s">
        <v>8</v>
      </c>
      <c r="B2091" s="1">
        <v>94399617</v>
      </c>
      <c r="C2091" t="str">
        <f t="shared" si="32"/>
        <v xml:space="preserve">94399617, </v>
      </c>
    </row>
    <row r="2092" spans="1:3" x14ac:dyDescent="0.25">
      <c r="A2092" t="s">
        <v>8</v>
      </c>
      <c r="B2092" s="1">
        <v>87445580</v>
      </c>
      <c r="C2092" t="str">
        <f t="shared" si="32"/>
        <v xml:space="preserve">87445580, </v>
      </c>
    </row>
    <row r="2093" spans="1:3" x14ac:dyDescent="0.25">
      <c r="A2093" t="s">
        <v>8</v>
      </c>
      <c r="B2093" s="1">
        <v>94399617</v>
      </c>
      <c r="C2093" t="str">
        <f t="shared" si="32"/>
        <v xml:space="preserve">94399617, </v>
      </c>
    </row>
    <row r="2094" spans="1:3" x14ac:dyDescent="0.25">
      <c r="A2094" t="s">
        <v>8</v>
      </c>
      <c r="B2094" s="1">
        <v>99875148</v>
      </c>
      <c r="C2094" t="str">
        <f t="shared" si="32"/>
        <v xml:space="preserve">99875148, </v>
      </c>
    </row>
    <row r="2095" spans="1:3" x14ac:dyDescent="0.25">
      <c r="A2095" t="s">
        <v>8</v>
      </c>
      <c r="B2095" s="1">
        <v>94399617</v>
      </c>
      <c r="C2095" t="str">
        <f t="shared" si="32"/>
        <v xml:space="preserve">94399617, </v>
      </c>
    </row>
    <row r="2096" spans="1:3" x14ac:dyDescent="0.25">
      <c r="A2096" t="s">
        <v>8</v>
      </c>
      <c r="B2096" s="1">
        <v>94399617</v>
      </c>
      <c r="C2096" t="str">
        <f t="shared" si="32"/>
        <v xml:space="preserve">94399617, </v>
      </c>
    </row>
    <row r="2097" spans="1:3" x14ac:dyDescent="0.25">
      <c r="A2097" t="s">
        <v>8</v>
      </c>
      <c r="B2097" s="1">
        <v>94399617</v>
      </c>
      <c r="C2097" t="str">
        <f t="shared" si="32"/>
        <v xml:space="preserve">94399617, </v>
      </c>
    </row>
    <row r="2098" spans="1:3" x14ac:dyDescent="0.25">
      <c r="A2098" t="s">
        <v>8</v>
      </c>
      <c r="B2098" s="1">
        <v>94399617</v>
      </c>
      <c r="C2098" t="str">
        <f t="shared" si="32"/>
        <v xml:space="preserve">94399617, </v>
      </c>
    </row>
    <row r="2099" spans="1:3" x14ac:dyDescent="0.25">
      <c r="A2099" t="s">
        <v>8</v>
      </c>
      <c r="B2099" s="1">
        <v>94399617</v>
      </c>
      <c r="C2099" t="str">
        <f t="shared" si="32"/>
        <v xml:space="preserve">94399617, </v>
      </c>
    </row>
    <row r="2100" spans="1:3" x14ac:dyDescent="0.25">
      <c r="A2100" t="s">
        <v>8</v>
      </c>
      <c r="B2100" s="1">
        <v>94399617</v>
      </c>
      <c r="C2100" t="str">
        <f t="shared" si="32"/>
        <v xml:space="preserve">94399617, </v>
      </c>
    </row>
    <row r="2101" spans="1:3" x14ac:dyDescent="0.25">
      <c r="A2101" t="s">
        <v>8</v>
      </c>
      <c r="B2101" s="1">
        <v>94399617</v>
      </c>
      <c r="C2101" t="str">
        <f t="shared" si="32"/>
        <v xml:space="preserve">94399617, </v>
      </c>
    </row>
    <row r="2102" spans="1:3" x14ac:dyDescent="0.25">
      <c r="A2102" t="s">
        <v>8</v>
      </c>
      <c r="B2102" s="1">
        <v>94399617</v>
      </c>
      <c r="C2102" t="str">
        <f t="shared" si="32"/>
        <v xml:space="preserve">94399617, </v>
      </c>
    </row>
    <row r="2103" spans="1:3" x14ac:dyDescent="0.25">
      <c r="A2103" t="s">
        <v>8</v>
      </c>
      <c r="B2103" s="1">
        <v>94399617</v>
      </c>
      <c r="C2103" t="str">
        <f t="shared" si="32"/>
        <v xml:space="preserve">94399617, </v>
      </c>
    </row>
    <row r="2104" spans="1:3" x14ac:dyDescent="0.25">
      <c r="A2104" t="s">
        <v>8</v>
      </c>
      <c r="B2104" s="1">
        <v>94399617</v>
      </c>
      <c r="C2104" t="str">
        <f t="shared" si="32"/>
        <v xml:space="preserve">94399617, </v>
      </c>
    </row>
    <row r="2105" spans="1:3" x14ac:dyDescent="0.25">
      <c r="A2105" t="s">
        <v>8</v>
      </c>
      <c r="B2105" s="1">
        <v>94399617</v>
      </c>
      <c r="C2105" t="str">
        <f t="shared" si="32"/>
        <v xml:space="preserve">94399617, </v>
      </c>
    </row>
    <row r="2106" spans="1:3" x14ac:dyDescent="0.25">
      <c r="A2106" t="s">
        <v>8</v>
      </c>
      <c r="B2106" s="1">
        <v>94399617</v>
      </c>
      <c r="C2106" t="str">
        <f t="shared" si="32"/>
        <v xml:space="preserve">94399617, </v>
      </c>
    </row>
    <row r="2107" spans="1:3" x14ac:dyDescent="0.25">
      <c r="A2107" t="s">
        <v>8</v>
      </c>
      <c r="B2107" s="1">
        <v>94399617</v>
      </c>
      <c r="C2107" t="str">
        <f t="shared" si="32"/>
        <v xml:space="preserve">94399617, </v>
      </c>
    </row>
    <row r="2108" spans="1:3" x14ac:dyDescent="0.25">
      <c r="A2108" t="s">
        <v>8</v>
      </c>
      <c r="B2108" s="1">
        <v>94399617</v>
      </c>
      <c r="C2108" t="str">
        <f t="shared" si="32"/>
        <v xml:space="preserve">94399617, </v>
      </c>
    </row>
    <row r="2109" spans="1:3" x14ac:dyDescent="0.25">
      <c r="A2109" t="s">
        <v>8</v>
      </c>
      <c r="B2109" s="1">
        <v>94399617</v>
      </c>
      <c r="C2109" t="str">
        <f t="shared" si="32"/>
        <v xml:space="preserve">94399617, </v>
      </c>
    </row>
    <row r="2110" spans="1:3" x14ac:dyDescent="0.25">
      <c r="A2110" t="s">
        <v>8</v>
      </c>
      <c r="B2110" s="1">
        <v>94399617</v>
      </c>
      <c r="C2110" t="str">
        <f t="shared" si="32"/>
        <v xml:space="preserve">94399617, </v>
      </c>
    </row>
    <row r="2111" spans="1:3" x14ac:dyDescent="0.25">
      <c r="A2111" t="s">
        <v>8</v>
      </c>
      <c r="B2111" s="1">
        <v>94399617</v>
      </c>
      <c r="C2111" t="str">
        <f t="shared" si="32"/>
        <v xml:space="preserve">94399617, </v>
      </c>
    </row>
    <row r="2112" spans="1:3" x14ac:dyDescent="0.25">
      <c r="A2112" t="s">
        <v>8</v>
      </c>
      <c r="B2112" s="1">
        <v>94399617</v>
      </c>
      <c r="C2112" t="str">
        <f t="shared" si="32"/>
        <v xml:space="preserve">94399617, </v>
      </c>
    </row>
    <row r="2113" spans="1:3" x14ac:dyDescent="0.25">
      <c r="A2113" t="s">
        <v>8</v>
      </c>
      <c r="B2113" s="1">
        <v>94399617</v>
      </c>
      <c r="C2113" t="str">
        <f t="shared" si="32"/>
        <v xml:space="preserve">94399617, </v>
      </c>
    </row>
    <row r="2114" spans="1:3" x14ac:dyDescent="0.25">
      <c r="A2114" t="s">
        <v>8</v>
      </c>
      <c r="B2114" s="1">
        <v>94399617</v>
      </c>
      <c r="C2114" t="str">
        <f t="shared" si="32"/>
        <v xml:space="preserve">94399617, </v>
      </c>
    </row>
    <row r="2115" spans="1:3" x14ac:dyDescent="0.25">
      <c r="A2115" t="s">
        <v>8</v>
      </c>
      <c r="B2115" s="1">
        <v>94399617</v>
      </c>
      <c r="C2115" t="str">
        <f t="shared" ref="C2115:C2178" si="33">CONCATENATE(B2115,", ")</f>
        <v xml:space="preserve">94399617, </v>
      </c>
    </row>
    <row r="2116" spans="1:3" x14ac:dyDescent="0.25">
      <c r="A2116" t="s">
        <v>8</v>
      </c>
      <c r="B2116" s="1">
        <v>94399617</v>
      </c>
      <c r="C2116" t="str">
        <f t="shared" si="33"/>
        <v xml:space="preserve">94399617, </v>
      </c>
    </row>
    <row r="2117" spans="1:3" x14ac:dyDescent="0.25">
      <c r="A2117" t="s">
        <v>8</v>
      </c>
      <c r="B2117" s="1">
        <v>94399617</v>
      </c>
      <c r="C2117" t="str">
        <f t="shared" si="33"/>
        <v xml:space="preserve">94399617, </v>
      </c>
    </row>
    <row r="2118" spans="1:3" x14ac:dyDescent="0.25">
      <c r="A2118" t="s">
        <v>8</v>
      </c>
      <c r="B2118" s="1">
        <v>94399617</v>
      </c>
      <c r="C2118" t="str">
        <f t="shared" si="33"/>
        <v xml:space="preserve">94399617, </v>
      </c>
    </row>
    <row r="2119" spans="1:3" x14ac:dyDescent="0.25">
      <c r="A2119" t="s">
        <v>8</v>
      </c>
      <c r="B2119" s="1">
        <v>94399617</v>
      </c>
      <c r="C2119" t="str">
        <f t="shared" si="33"/>
        <v xml:space="preserve">94399617, </v>
      </c>
    </row>
    <row r="2120" spans="1:3" x14ac:dyDescent="0.25">
      <c r="A2120" t="s">
        <v>8</v>
      </c>
      <c r="B2120" s="1">
        <v>94399617</v>
      </c>
      <c r="C2120" t="str">
        <f t="shared" si="33"/>
        <v xml:space="preserve">94399617, </v>
      </c>
    </row>
    <row r="2121" spans="1:3" x14ac:dyDescent="0.25">
      <c r="A2121" t="s">
        <v>8</v>
      </c>
      <c r="B2121" s="1">
        <v>94399617</v>
      </c>
      <c r="C2121" t="str">
        <f t="shared" si="33"/>
        <v xml:space="preserve">94399617, </v>
      </c>
    </row>
    <row r="2122" spans="1:3" x14ac:dyDescent="0.25">
      <c r="A2122" t="s">
        <v>8</v>
      </c>
      <c r="B2122" s="1">
        <v>94399617</v>
      </c>
      <c r="C2122" t="str">
        <f t="shared" si="33"/>
        <v xml:space="preserve">94399617, </v>
      </c>
    </row>
    <row r="2123" spans="1:3" x14ac:dyDescent="0.25">
      <c r="A2123" t="s">
        <v>8</v>
      </c>
      <c r="B2123" s="1">
        <v>94399617</v>
      </c>
      <c r="C2123" t="str">
        <f t="shared" si="33"/>
        <v xml:space="preserve">94399617, </v>
      </c>
    </row>
    <row r="2124" spans="1:3" x14ac:dyDescent="0.25">
      <c r="A2124" t="s">
        <v>8</v>
      </c>
      <c r="B2124" s="1">
        <v>94399617</v>
      </c>
      <c r="C2124" t="str">
        <f t="shared" si="33"/>
        <v xml:space="preserve">94399617, </v>
      </c>
    </row>
    <row r="2125" spans="1:3" x14ac:dyDescent="0.25">
      <c r="A2125" t="s">
        <v>8</v>
      </c>
      <c r="B2125" s="1">
        <v>94399617</v>
      </c>
      <c r="C2125" t="str">
        <f t="shared" si="33"/>
        <v xml:space="preserve">94399617, </v>
      </c>
    </row>
    <row r="2126" spans="1:3" x14ac:dyDescent="0.25">
      <c r="A2126" t="s">
        <v>8</v>
      </c>
      <c r="B2126" s="1">
        <v>94399617</v>
      </c>
      <c r="C2126" t="str">
        <f t="shared" si="33"/>
        <v xml:space="preserve">94399617, </v>
      </c>
    </row>
    <row r="2127" spans="1:3" x14ac:dyDescent="0.25">
      <c r="A2127" t="s">
        <v>8</v>
      </c>
      <c r="B2127" s="1">
        <v>94399617</v>
      </c>
      <c r="C2127" t="str">
        <f t="shared" si="33"/>
        <v xml:space="preserve">94399617, </v>
      </c>
    </row>
    <row r="2128" spans="1:3" x14ac:dyDescent="0.25">
      <c r="A2128" t="s">
        <v>8</v>
      </c>
      <c r="B2128" s="1">
        <v>94399617</v>
      </c>
      <c r="C2128" t="str">
        <f t="shared" si="33"/>
        <v xml:space="preserve">94399617, </v>
      </c>
    </row>
    <row r="2129" spans="1:3" x14ac:dyDescent="0.25">
      <c r="A2129" t="s">
        <v>8</v>
      </c>
      <c r="B2129" s="1">
        <v>94399617</v>
      </c>
      <c r="C2129" t="str">
        <f t="shared" si="33"/>
        <v xml:space="preserve">94399617, </v>
      </c>
    </row>
    <row r="2130" spans="1:3" x14ac:dyDescent="0.25">
      <c r="A2130" t="s">
        <v>8</v>
      </c>
      <c r="B2130" s="1">
        <v>94399617</v>
      </c>
      <c r="C2130" t="str">
        <f t="shared" si="33"/>
        <v xml:space="preserve">94399617, </v>
      </c>
    </row>
    <row r="2131" spans="1:3" x14ac:dyDescent="0.25">
      <c r="A2131" t="s">
        <v>8</v>
      </c>
      <c r="B2131" s="1">
        <v>94399617</v>
      </c>
      <c r="C2131" t="str">
        <f t="shared" si="33"/>
        <v xml:space="preserve">94399617, </v>
      </c>
    </row>
    <row r="2132" spans="1:3" x14ac:dyDescent="0.25">
      <c r="A2132" t="s">
        <v>8</v>
      </c>
      <c r="B2132" s="1">
        <v>94399617</v>
      </c>
      <c r="C2132" t="str">
        <f t="shared" si="33"/>
        <v xml:space="preserve">94399617, </v>
      </c>
    </row>
    <row r="2133" spans="1:3" x14ac:dyDescent="0.25">
      <c r="A2133" t="s">
        <v>8</v>
      </c>
      <c r="B2133" s="1">
        <v>94399617</v>
      </c>
      <c r="C2133" t="str">
        <f t="shared" si="33"/>
        <v xml:space="preserve">94399617, </v>
      </c>
    </row>
    <row r="2134" spans="1:3" x14ac:dyDescent="0.25">
      <c r="A2134" t="s">
        <v>8</v>
      </c>
      <c r="B2134" s="1">
        <v>94399617</v>
      </c>
      <c r="C2134" t="str">
        <f t="shared" si="33"/>
        <v xml:space="preserve">94399617, </v>
      </c>
    </row>
    <row r="2135" spans="1:3" x14ac:dyDescent="0.25">
      <c r="A2135" t="s">
        <v>8</v>
      </c>
      <c r="B2135" s="1">
        <v>94399617</v>
      </c>
      <c r="C2135" t="str">
        <f t="shared" si="33"/>
        <v xml:space="preserve">94399617, </v>
      </c>
    </row>
    <row r="2136" spans="1:3" x14ac:dyDescent="0.25">
      <c r="A2136" t="s">
        <v>8</v>
      </c>
      <c r="B2136" s="1">
        <v>94399617</v>
      </c>
      <c r="C2136" t="str">
        <f t="shared" si="33"/>
        <v xml:space="preserve">94399617, </v>
      </c>
    </row>
    <row r="2137" spans="1:3" x14ac:dyDescent="0.25">
      <c r="A2137" t="s">
        <v>8</v>
      </c>
      <c r="B2137" s="1">
        <v>94399617</v>
      </c>
      <c r="C2137" t="str">
        <f t="shared" si="33"/>
        <v xml:space="preserve">94399617, </v>
      </c>
    </row>
    <row r="2138" spans="1:3" x14ac:dyDescent="0.25">
      <c r="A2138" t="s">
        <v>8</v>
      </c>
      <c r="B2138" s="1">
        <v>94399617</v>
      </c>
      <c r="C2138" t="str">
        <f t="shared" si="33"/>
        <v xml:space="preserve">94399617, </v>
      </c>
    </row>
    <row r="2139" spans="1:3" x14ac:dyDescent="0.25">
      <c r="A2139" t="s">
        <v>8</v>
      </c>
      <c r="B2139" s="1">
        <v>94399617</v>
      </c>
      <c r="C2139" t="str">
        <f t="shared" si="33"/>
        <v xml:space="preserve">94399617, </v>
      </c>
    </row>
    <row r="2140" spans="1:3" x14ac:dyDescent="0.25">
      <c r="A2140" t="s">
        <v>8</v>
      </c>
      <c r="B2140" s="1">
        <v>94399617</v>
      </c>
      <c r="C2140" t="str">
        <f t="shared" si="33"/>
        <v xml:space="preserve">94399617, </v>
      </c>
    </row>
    <row r="2141" spans="1:3" x14ac:dyDescent="0.25">
      <c r="A2141" t="s">
        <v>8</v>
      </c>
      <c r="B2141" s="1">
        <v>94399617</v>
      </c>
      <c r="C2141" t="str">
        <f t="shared" si="33"/>
        <v xml:space="preserve">94399617, </v>
      </c>
    </row>
    <row r="2142" spans="1:3" x14ac:dyDescent="0.25">
      <c r="A2142" t="s">
        <v>8</v>
      </c>
      <c r="B2142" s="1">
        <v>94399617</v>
      </c>
      <c r="C2142" t="str">
        <f t="shared" si="33"/>
        <v xml:space="preserve">94399617, </v>
      </c>
    </row>
    <row r="2143" spans="1:3" x14ac:dyDescent="0.25">
      <c r="A2143" t="s">
        <v>8</v>
      </c>
      <c r="B2143" s="1">
        <v>94399617</v>
      </c>
      <c r="C2143" t="str">
        <f t="shared" si="33"/>
        <v xml:space="preserve">94399617, </v>
      </c>
    </row>
    <row r="2144" spans="1:3" x14ac:dyDescent="0.25">
      <c r="A2144" t="s">
        <v>8</v>
      </c>
      <c r="B2144" s="1">
        <v>94399617</v>
      </c>
      <c r="C2144" t="str">
        <f t="shared" si="33"/>
        <v xml:space="preserve">94399617, </v>
      </c>
    </row>
    <row r="2145" spans="1:3" x14ac:dyDescent="0.25">
      <c r="A2145" t="s">
        <v>8</v>
      </c>
      <c r="B2145" s="1">
        <v>94399617</v>
      </c>
      <c r="C2145" t="str">
        <f t="shared" si="33"/>
        <v xml:space="preserve">94399617, </v>
      </c>
    </row>
    <row r="2146" spans="1:3" x14ac:dyDescent="0.25">
      <c r="A2146" t="s">
        <v>8</v>
      </c>
      <c r="B2146" s="1">
        <v>94399617</v>
      </c>
      <c r="C2146" t="str">
        <f t="shared" si="33"/>
        <v xml:space="preserve">94399617, </v>
      </c>
    </row>
    <row r="2147" spans="1:3" x14ac:dyDescent="0.25">
      <c r="A2147" t="s">
        <v>8</v>
      </c>
      <c r="B2147" s="1">
        <v>94399617</v>
      </c>
      <c r="C2147" t="str">
        <f t="shared" si="33"/>
        <v xml:space="preserve">94399617, </v>
      </c>
    </row>
    <row r="2148" spans="1:3" x14ac:dyDescent="0.25">
      <c r="A2148" t="s">
        <v>8</v>
      </c>
      <c r="B2148" s="1">
        <v>94399617</v>
      </c>
      <c r="C2148" t="str">
        <f t="shared" si="33"/>
        <v xml:space="preserve">94399617, </v>
      </c>
    </row>
    <row r="2149" spans="1:3" x14ac:dyDescent="0.25">
      <c r="A2149" t="s">
        <v>8</v>
      </c>
      <c r="B2149" s="1">
        <v>94399617</v>
      </c>
      <c r="C2149" t="str">
        <f t="shared" si="33"/>
        <v xml:space="preserve">94399617, </v>
      </c>
    </row>
    <row r="2150" spans="1:3" x14ac:dyDescent="0.25">
      <c r="A2150" t="s">
        <v>8</v>
      </c>
      <c r="B2150" s="1">
        <v>94399617</v>
      </c>
      <c r="C2150" t="str">
        <f t="shared" si="33"/>
        <v xml:space="preserve">94399617, </v>
      </c>
    </row>
    <row r="2151" spans="1:3" x14ac:dyDescent="0.25">
      <c r="A2151" t="s">
        <v>8</v>
      </c>
      <c r="B2151" s="1">
        <v>103280336</v>
      </c>
      <c r="C2151" t="str">
        <f t="shared" si="33"/>
        <v xml:space="preserve">103280336, </v>
      </c>
    </row>
    <row r="2152" spans="1:3" x14ac:dyDescent="0.25">
      <c r="A2152" t="s">
        <v>8</v>
      </c>
      <c r="B2152" s="1">
        <v>97576268</v>
      </c>
      <c r="C2152" t="str">
        <f t="shared" si="33"/>
        <v xml:space="preserve">97576268, </v>
      </c>
    </row>
    <row r="2153" spans="1:3" x14ac:dyDescent="0.25">
      <c r="A2153" t="s">
        <v>8</v>
      </c>
      <c r="B2153" s="1">
        <v>105656787</v>
      </c>
      <c r="C2153" t="str">
        <f t="shared" si="33"/>
        <v xml:space="preserve">105656787, </v>
      </c>
    </row>
    <row r="2154" spans="1:3" x14ac:dyDescent="0.25">
      <c r="A2154" t="s">
        <v>8</v>
      </c>
      <c r="B2154" s="1">
        <v>105492183</v>
      </c>
      <c r="C2154" t="str">
        <f t="shared" si="33"/>
        <v xml:space="preserve">105492183, </v>
      </c>
    </row>
    <row r="2155" spans="1:3" x14ac:dyDescent="0.25">
      <c r="A2155" t="s">
        <v>8</v>
      </c>
      <c r="B2155" s="1">
        <v>113807748</v>
      </c>
      <c r="C2155" t="str">
        <f t="shared" si="33"/>
        <v xml:space="preserve">113807748, </v>
      </c>
    </row>
    <row r="2156" spans="1:3" x14ac:dyDescent="0.25">
      <c r="A2156" t="s">
        <v>8</v>
      </c>
      <c r="B2156" s="1">
        <v>113807748</v>
      </c>
      <c r="C2156" t="str">
        <f t="shared" si="33"/>
        <v xml:space="preserve">113807748, </v>
      </c>
    </row>
    <row r="2157" spans="1:3" x14ac:dyDescent="0.25">
      <c r="A2157" t="s">
        <v>8</v>
      </c>
      <c r="B2157" s="1">
        <v>102886826</v>
      </c>
      <c r="C2157" t="str">
        <f t="shared" si="33"/>
        <v xml:space="preserve">102886826, </v>
      </c>
    </row>
    <row r="2158" spans="1:3" x14ac:dyDescent="0.25">
      <c r="A2158" t="s">
        <v>8</v>
      </c>
      <c r="B2158" s="1">
        <v>93778370</v>
      </c>
      <c r="C2158" t="str">
        <f t="shared" si="33"/>
        <v xml:space="preserve">93778370, </v>
      </c>
    </row>
    <row r="2159" spans="1:3" x14ac:dyDescent="0.25">
      <c r="A2159" t="s">
        <v>8</v>
      </c>
      <c r="B2159" s="1">
        <v>100988284</v>
      </c>
      <c r="C2159" t="str">
        <f t="shared" si="33"/>
        <v xml:space="preserve">100988284, </v>
      </c>
    </row>
    <row r="2160" spans="1:3" x14ac:dyDescent="0.25">
      <c r="A2160" t="s">
        <v>8</v>
      </c>
      <c r="B2160" s="1">
        <v>113159534</v>
      </c>
      <c r="C2160" t="str">
        <f t="shared" si="33"/>
        <v xml:space="preserve">113159534, </v>
      </c>
    </row>
    <row r="2161" spans="1:3" x14ac:dyDescent="0.25">
      <c r="A2161" t="s">
        <v>8</v>
      </c>
      <c r="B2161" s="1">
        <v>113159534</v>
      </c>
      <c r="C2161" t="str">
        <f t="shared" si="33"/>
        <v xml:space="preserve">113159534, </v>
      </c>
    </row>
    <row r="2162" spans="1:3" x14ac:dyDescent="0.25">
      <c r="A2162" t="s">
        <v>8</v>
      </c>
      <c r="B2162" s="1">
        <v>109166513</v>
      </c>
      <c r="C2162" t="str">
        <f t="shared" si="33"/>
        <v xml:space="preserve">109166513, </v>
      </c>
    </row>
    <row r="2163" spans="1:3" x14ac:dyDescent="0.25">
      <c r="A2163" t="s">
        <v>8</v>
      </c>
      <c r="B2163" s="1">
        <v>102599118</v>
      </c>
      <c r="C2163" t="str">
        <f t="shared" si="33"/>
        <v xml:space="preserve">102599118, </v>
      </c>
    </row>
    <row r="2164" spans="1:3" x14ac:dyDescent="0.25">
      <c r="A2164" t="s">
        <v>8</v>
      </c>
      <c r="B2164" s="1">
        <v>99538123</v>
      </c>
      <c r="C2164" t="str">
        <f t="shared" si="33"/>
        <v xml:space="preserve">99538123, </v>
      </c>
    </row>
    <row r="2165" spans="1:3" x14ac:dyDescent="0.25">
      <c r="A2165" t="s">
        <v>8</v>
      </c>
      <c r="B2165" s="1">
        <v>94171368</v>
      </c>
      <c r="C2165" t="str">
        <f t="shared" si="33"/>
        <v xml:space="preserve">94171368, </v>
      </c>
    </row>
    <row r="2166" spans="1:3" x14ac:dyDescent="0.25">
      <c r="A2166" t="s">
        <v>8</v>
      </c>
      <c r="B2166" s="1">
        <v>104089262</v>
      </c>
      <c r="C2166" t="str">
        <f t="shared" si="33"/>
        <v xml:space="preserve">104089262, </v>
      </c>
    </row>
    <row r="2167" spans="1:3" x14ac:dyDescent="0.25">
      <c r="A2167" t="s">
        <v>8</v>
      </c>
      <c r="B2167" s="1">
        <v>49053321</v>
      </c>
      <c r="C2167" t="str">
        <f t="shared" si="33"/>
        <v xml:space="preserve">49053321, </v>
      </c>
    </row>
    <row r="2168" spans="1:3" x14ac:dyDescent="0.25">
      <c r="A2168" t="s">
        <v>8</v>
      </c>
      <c r="B2168" s="1">
        <v>49053321</v>
      </c>
      <c r="C2168" t="str">
        <f t="shared" si="33"/>
        <v xml:space="preserve">49053321, </v>
      </c>
    </row>
    <row r="2169" spans="1:3" x14ac:dyDescent="0.25">
      <c r="A2169" t="s">
        <v>8</v>
      </c>
      <c r="B2169" s="1">
        <v>49053321</v>
      </c>
      <c r="C2169" t="str">
        <f t="shared" si="33"/>
        <v xml:space="preserve">49053321, </v>
      </c>
    </row>
    <row r="2170" spans="1:3" x14ac:dyDescent="0.25">
      <c r="A2170" t="s">
        <v>8</v>
      </c>
      <c r="B2170" s="1">
        <v>49053321</v>
      </c>
      <c r="C2170" t="str">
        <f t="shared" si="33"/>
        <v xml:space="preserve">49053321, </v>
      </c>
    </row>
    <row r="2171" spans="1:3" x14ac:dyDescent="0.25">
      <c r="A2171" t="s">
        <v>8</v>
      </c>
      <c r="B2171" s="1">
        <v>114422825</v>
      </c>
      <c r="C2171" t="str">
        <f t="shared" si="33"/>
        <v xml:space="preserve">114422825, </v>
      </c>
    </row>
    <row r="2172" spans="1:3" x14ac:dyDescent="0.25">
      <c r="A2172" t="s">
        <v>8</v>
      </c>
      <c r="B2172" s="1">
        <v>113801136</v>
      </c>
      <c r="C2172" t="str">
        <f t="shared" si="33"/>
        <v xml:space="preserve">113801136, </v>
      </c>
    </row>
    <row r="2173" spans="1:3" x14ac:dyDescent="0.25">
      <c r="A2173" t="s">
        <v>8</v>
      </c>
      <c r="B2173" s="1">
        <v>113801136</v>
      </c>
      <c r="C2173" t="str">
        <f t="shared" si="33"/>
        <v xml:space="preserve">113801136, </v>
      </c>
    </row>
    <row r="2174" spans="1:3" x14ac:dyDescent="0.25">
      <c r="A2174" t="s">
        <v>8</v>
      </c>
      <c r="B2174" s="1">
        <v>113801136</v>
      </c>
      <c r="C2174" t="str">
        <f t="shared" si="33"/>
        <v xml:space="preserve">113801136, </v>
      </c>
    </row>
    <row r="2175" spans="1:3" x14ac:dyDescent="0.25">
      <c r="A2175" t="s">
        <v>8</v>
      </c>
      <c r="B2175" s="1">
        <v>113801136</v>
      </c>
      <c r="C2175" t="str">
        <f t="shared" si="33"/>
        <v xml:space="preserve">113801136, </v>
      </c>
    </row>
    <row r="2176" spans="1:3" x14ac:dyDescent="0.25">
      <c r="A2176" t="s">
        <v>8</v>
      </c>
      <c r="B2176" s="1">
        <v>113801136</v>
      </c>
      <c r="C2176" t="str">
        <f t="shared" si="33"/>
        <v xml:space="preserve">113801136, </v>
      </c>
    </row>
    <row r="2177" spans="1:3" x14ac:dyDescent="0.25">
      <c r="A2177" t="s">
        <v>8</v>
      </c>
      <c r="B2177" s="1">
        <v>114337190</v>
      </c>
      <c r="C2177" t="str">
        <f t="shared" si="33"/>
        <v xml:space="preserve">114337190, </v>
      </c>
    </row>
    <row r="2178" spans="1:3" x14ac:dyDescent="0.25">
      <c r="A2178" t="s">
        <v>8</v>
      </c>
      <c r="B2178" s="1">
        <v>113234819</v>
      </c>
      <c r="C2178" t="str">
        <f t="shared" si="33"/>
        <v xml:space="preserve">113234819, </v>
      </c>
    </row>
    <row r="2179" spans="1:3" x14ac:dyDescent="0.25">
      <c r="A2179" t="s">
        <v>8</v>
      </c>
      <c r="B2179" s="1">
        <v>102251770</v>
      </c>
      <c r="C2179" t="str">
        <f t="shared" ref="C2179:C2242" si="34">CONCATENATE(B2179,", ")</f>
        <v xml:space="preserve">102251770, </v>
      </c>
    </row>
    <row r="2180" spans="1:3" x14ac:dyDescent="0.25">
      <c r="A2180" t="s">
        <v>8</v>
      </c>
      <c r="B2180" s="1">
        <v>103800968</v>
      </c>
      <c r="C2180" t="str">
        <f t="shared" si="34"/>
        <v xml:space="preserve">103800968, </v>
      </c>
    </row>
    <row r="2181" spans="1:3" x14ac:dyDescent="0.25">
      <c r="A2181" t="s">
        <v>8</v>
      </c>
      <c r="B2181" s="1">
        <v>113349486</v>
      </c>
      <c r="C2181" t="str">
        <f t="shared" si="34"/>
        <v xml:space="preserve">113349486, </v>
      </c>
    </row>
    <row r="2182" spans="1:3" x14ac:dyDescent="0.25">
      <c r="A2182" t="s">
        <v>8</v>
      </c>
      <c r="B2182" s="1">
        <v>113349486</v>
      </c>
      <c r="C2182" t="str">
        <f t="shared" si="34"/>
        <v xml:space="preserve">113349486, </v>
      </c>
    </row>
    <row r="2183" spans="1:3" x14ac:dyDescent="0.25">
      <c r="A2183" t="s">
        <v>8</v>
      </c>
      <c r="B2183" s="1">
        <v>113349486</v>
      </c>
      <c r="C2183" t="str">
        <f t="shared" si="34"/>
        <v xml:space="preserve">113349486, </v>
      </c>
    </row>
    <row r="2184" spans="1:3" x14ac:dyDescent="0.25">
      <c r="A2184" t="s">
        <v>8</v>
      </c>
      <c r="B2184" s="1">
        <v>114303786</v>
      </c>
      <c r="C2184" t="str">
        <f t="shared" si="34"/>
        <v xml:space="preserve">114303786, </v>
      </c>
    </row>
    <row r="2185" spans="1:3" x14ac:dyDescent="0.25">
      <c r="A2185" t="s">
        <v>8</v>
      </c>
      <c r="B2185" s="1">
        <v>94399617</v>
      </c>
      <c r="C2185" t="str">
        <f t="shared" si="34"/>
        <v xml:space="preserve">94399617, </v>
      </c>
    </row>
    <row r="2186" spans="1:3" x14ac:dyDescent="0.25">
      <c r="A2186" t="s">
        <v>8</v>
      </c>
      <c r="B2186" s="1">
        <v>94399617</v>
      </c>
      <c r="C2186" t="str">
        <f t="shared" si="34"/>
        <v xml:space="preserve">94399617, </v>
      </c>
    </row>
    <row r="2187" spans="1:3" x14ac:dyDescent="0.25">
      <c r="A2187" t="s">
        <v>8</v>
      </c>
      <c r="B2187" s="1">
        <v>94399617</v>
      </c>
      <c r="C2187" t="str">
        <f t="shared" si="34"/>
        <v xml:space="preserve">94399617, </v>
      </c>
    </row>
    <row r="2188" spans="1:3" x14ac:dyDescent="0.25">
      <c r="A2188" t="s">
        <v>8</v>
      </c>
      <c r="B2188" s="1">
        <v>94399617</v>
      </c>
      <c r="C2188" t="str">
        <f t="shared" si="34"/>
        <v xml:space="preserve">94399617, </v>
      </c>
    </row>
    <row r="2189" spans="1:3" x14ac:dyDescent="0.25">
      <c r="A2189" t="s">
        <v>8</v>
      </c>
      <c r="B2189" s="1">
        <v>94399617</v>
      </c>
      <c r="C2189" t="str">
        <f t="shared" si="34"/>
        <v xml:space="preserve">94399617, </v>
      </c>
    </row>
    <row r="2190" spans="1:3" x14ac:dyDescent="0.25">
      <c r="A2190" t="s">
        <v>8</v>
      </c>
      <c r="B2190" s="1">
        <v>94399617</v>
      </c>
      <c r="C2190" t="str">
        <f t="shared" si="34"/>
        <v xml:space="preserve">94399617, </v>
      </c>
    </row>
    <row r="2191" spans="1:3" x14ac:dyDescent="0.25">
      <c r="A2191" t="s">
        <v>8</v>
      </c>
      <c r="B2191" s="1">
        <v>94399617</v>
      </c>
      <c r="C2191" t="str">
        <f t="shared" si="34"/>
        <v xml:space="preserve">94399617, </v>
      </c>
    </row>
    <row r="2192" spans="1:3" x14ac:dyDescent="0.25">
      <c r="A2192" t="s">
        <v>8</v>
      </c>
      <c r="B2192" s="1">
        <v>94399617</v>
      </c>
      <c r="C2192" t="str">
        <f t="shared" si="34"/>
        <v xml:space="preserve">94399617, </v>
      </c>
    </row>
    <row r="2193" spans="1:3" x14ac:dyDescent="0.25">
      <c r="A2193" t="s">
        <v>8</v>
      </c>
      <c r="B2193" s="1">
        <v>94399617</v>
      </c>
      <c r="C2193" t="str">
        <f t="shared" si="34"/>
        <v xml:space="preserve">94399617, </v>
      </c>
    </row>
    <row r="2194" spans="1:3" x14ac:dyDescent="0.25">
      <c r="A2194" t="s">
        <v>8</v>
      </c>
      <c r="B2194" s="1">
        <v>94399617</v>
      </c>
      <c r="C2194" t="str">
        <f t="shared" si="34"/>
        <v xml:space="preserve">94399617, </v>
      </c>
    </row>
    <row r="2195" spans="1:3" x14ac:dyDescent="0.25">
      <c r="A2195" t="s">
        <v>8</v>
      </c>
      <c r="B2195" s="1">
        <v>94399617</v>
      </c>
      <c r="C2195" t="str">
        <f t="shared" si="34"/>
        <v xml:space="preserve">94399617, </v>
      </c>
    </row>
    <row r="2196" spans="1:3" x14ac:dyDescent="0.25">
      <c r="A2196" t="s">
        <v>8</v>
      </c>
      <c r="B2196" s="1">
        <v>94399617</v>
      </c>
      <c r="C2196" t="str">
        <f t="shared" si="34"/>
        <v xml:space="preserve">94399617, </v>
      </c>
    </row>
    <row r="2197" spans="1:3" x14ac:dyDescent="0.25">
      <c r="A2197" t="s">
        <v>8</v>
      </c>
      <c r="B2197" s="1">
        <v>94399617</v>
      </c>
      <c r="C2197" t="str">
        <f t="shared" si="34"/>
        <v xml:space="preserve">94399617, </v>
      </c>
    </row>
    <row r="2198" spans="1:3" x14ac:dyDescent="0.25">
      <c r="A2198" t="s">
        <v>8</v>
      </c>
      <c r="B2198" s="1">
        <v>94399617</v>
      </c>
      <c r="C2198" t="str">
        <f t="shared" si="34"/>
        <v xml:space="preserve">94399617, </v>
      </c>
    </row>
    <row r="2199" spans="1:3" x14ac:dyDescent="0.25">
      <c r="A2199" t="s">
        <v>8</v>
      </c>
      <c r="B2199" s="1">
        <v>94399617</v>
      </c>
      <c r="C2199" t="str">
        <f t="shared" si="34"/>
        <v xml:space="preserve">94399617, </v>
      </c>
    </row>
    <row r="2200" spans="1:3" x14ac:dyDescent="0.25">
      <c r="A2200" t="s">
        <v>8</v>
      </c>
      <c r="B2200" s="1">
        <v>94399617</v>
      </c>
      <c r="C2200" t="str">
        <f t="shared" si="34"/>
        <v xml:space="preserve">94399617, </v>
      </c>
    </row>
    <row r="2201" spans="1:3" x14ac:dyDescent="0.25">
      <c r="A2201" t="s">
        <v>8</v>
      </c>
      <c r="B2201" s="1">
        <v>94399617</v>
      </c>
      <c r="C2201" t="str">
        <f t="shared" si="34"/>
        <v xml:space="preserve">94399617, </v>
      </c>
    </row>
    <row r="2202" spans="1:3" x14ac:dyDescent="0.25">
      <c r="A2202" t="s">
        <v>8</v>
      </c>
      <c r="B2202" s="1">
        <v>94399617</v>
      </c>
      <c r="C2202" t="str">
        <f t="shared" si="34"/>
        <v xml:space="preserve">94399617, </v>
      </c>
    </row>
    <row r="2203" spans="1:3" x14ac:dyDescent="0.25">
      <c r="A2203" t="s">
        <v>8</v>
      </c>
      <c r="B2203" s="1">
        <v>94399617</v>
      </c>
      <c r="C2203" t="str">
        <f t="shared" si="34"/>
        <v xml:space="preserve">94399617, </v>
      </c>
    </row>
    <row r="2204" spans="1:3" x14ac:dyDescent="0.25">
      <c r="A2204" t="s">
        <v>8</v>
      </c>
      <c r="B2204" s="1">
        <v>94399617</v>
      </c>
      <c r="C2204" t="str">
        <f t="shared" si="34"/>
        <v xml:space="preserve">94399617, </v>
      </c>
    </row>
    <row r="2205" spans="1:3" x14ac:dyDescent="0.25">
      <c r="A2205" t="s">
        <v>8</v>
      </c>
      <c r="B2205" s="1">
        <v>94399617</v>
      </c>
      <c r="C2205" t="str">
        <f t="shared" si="34"/>
        <v xml:space="preserve">94399617, </v>
      </c>
    </row>
    <row r="2206" spans="1:3" x14ac:dyDescent="0.25">
      <c r="A2206" t="s">
        <v>8</v>
      </c>
      <c r="B2206" s="1">
        <v>94399617</v>
      </c>
      <c r="C2206" t="str">
        <f t="shared" si="34"/>
        <v xml:space="preserve">94399617, </v>
      </c>
    </row>
    <row r="2207" spans="1:3" x14ac:dyDescent="0.25">
      <c r="A2207" t="s">
        <v>8</v>
      </c>
      <c r="B2207" s="1">
        <v>94399617</v>
      </c>
      <c r="C2207" t="str">
        <f t="shared" si="34"/>
        <v xml:space="preserve">94399617, </v>
      </c>
    </row>
    <row r="2208" spans="1:3" x14ac:dyDescent="0.25">
      <c r="A2208" t="s">
        <v>8</v>
      </c>
      <c r="B2208" s="1">
        <v>94399617</v>
      </c>
      <c r="C2208" t="str">
        <f t="shared" si="34"/>
        <v xml:space="preserve">94399617, </v>
      </c>
    </row>
    <row r="2209" spans="1:3" x14ac:dyDescent="0.25">
      <c r="A2209" t="s">
        <v>8</v>
      </c>
      <c r="B2209" s="1">
        <v>94399617</v>
      </c>
      <c r="C2209" t="str">
        <f t="shared" si="34"/>
        <v xml:space="preserve">94399617, </v>
      </c>
    </row>
    <row r="2210" spans="1:3" x14ac:dyDescent="0.25">
      <c r="A2210" t="s">
        <v>8</v>
      </c>
      <c r="B2210" s="1">
        <v>94399617</v>
      </c>
      <c r="C2210" t="str">
        <f t="shared" si="34"/>
        <v xml:space="preserve">94399617, </v>
      </c>
    </row>
    <row r="2211" spans="1:3" x14ac:dyDescent="0.25">
      <c r="A2211" t="s">
        <v>8</v>
      </c>
      <c r="B2211" s="1">
        <v>96627094</v>
      </c>
      <c r="C2211" t="str">
        <f t="shared" si="34"/>
        <v xml:space="preserve">96627094, </v>
      </c>
    </row>
    <row r="2212" spans="1:3" x14ac:dyDescent="0.25">
      <c r="A2212" t="s">
        <v>8</v>
      </c>
      <c r="B2212" s="1">
        <v>109005858</v>
      </c>
      <c r="C2212" t="str">
        <f t="shared" si="34"/>
        <v xml:space="preserve">109005858, </v>
      </c>
    </row>
    <row r="2213" spans="1:3" x14ac:dyDescent="0.25">
      <c r="A2213" t="s">
        <v>8</v>
      </c>
      <c r="B2213" s="1">
        <v>96472542</v>
      </c>
      <c r="C2213" t="str">
        <f t="shared" si="34"/>
        <v xml:space="preserve">96472542, </v>
      </c>
    </row>
    <row r="2214" spans="1:3" x14ac:dyDescent="0.25">
      <c r="A2214" t="s">
        <v>8</v>
      </c>
      <c r="B2214" s="1">
        <v>96472542</v>
      </c>
      <c r="C2214" t="str">
        <f t="shared" si="34"/>
        <v xml:space="preserve">96472542, </v>
      </c>
    </row>
    <row r="2215" spans="1:3" x14ac:dyDescent="0.25">
      <c r="A2215" t="s">
        <v>8</v>
      </c>
      <c r="B2215" s="1">
        <v>96472542</v>
      </c>
      <c r="C2215" t="str">
        <f t="shared" si="34"/>
        <v xml:space="preserve">96472542, </v>
      </c>
    </row>
    <row r="2216" spans="1:3" x14ac:dyDescent="0.25">
      <c r="A2216" t="s">
        <v>8</v>
      </c>
      <c r="B2216" s="1">
        <v>103145578</v>
      </c>
      <c r="C2216" t="str">
        <f t="shared" si="34"/>
        <v xml:space="preserve">103145578, </v>
      </c>
    </row>
    <row r="2217" spans="1:3" x14ac:dyDescent="0.25">
      <c r="A2217" t="s">
        <v>8</v>
      </c>
      <c r="B2217" s="1">
        <v>105492047</v>
      </c>
      <c r="C2217" t="str">
        <f t="shared" si="34"/>
        <v xml:space="preserve">105492047, </v>
      </c>
    </row>
    <row r="2218" spans="1:3" x14ac:dyDescent="0.25">
      <c r="A2218" t="s">
        <v>8</v>
      </c>
      <c r="B2218" s="1">
        <v>105492047</v>
      </c>
      <c r="C2218" t="str">
        <f t="shared" si="34"/>
        <v xml:space="preserve">105492047, </v>
      </c>
    </row>
    <row r="2219" spans="1:3" x14ac:dyDescent="0.25">
      <c r="A2219" t="s">
        <v>8</v>
      </c>
      <c r="B2219" s="1">
        <v>105492047</v>
      </c>
      <c r="C2219" t="str">
        <f t="shared" si="34"/>
        <v xml:space="preserve">105492047, </v>
      </c>
    </row>
    <row r="2220" spans="1:3" x14ac:dyDescent="0.25">
      <c r="A2220" t="s">
        <v>8</v>
      </c>
      <c r="B2220" s="1">
        <v>111078451</v>
      </c>
      <c r="C2220" t="str">
        <f t="shared" si="34"/>
        <v xml:space="preserve">111078451, </v>
      </c>
    </row>
    <row r="2221" spans="1:3" x14ac:dyDescent="0.25">
      <c r="A2221" t="s">
        <v>8</v>
      </c>
      <c r="B2221" s="1">
        <v>113276272</v>
      </c>
      <c r="C2221" t="str">
        <f t="shared" si="34"/>
        <v xml:space="preserve">113276272, </v>
      </c>
    </row>
    <row r="2222" spans="1:3" x14ac:dyDescent="0.25">
      <c r="A2222" t="s">
        <v>8</v>
      </c>
      <c r="B2222" s="1">
        <v>96029278</v>
      </c>
      <c r="C2222" t="str">
        <f t="shared" si="34"/>
        <v xml:space="preserve">96029278, </v>
      </c>
    </row>
    <row r="2223" spans="1:3" x14ac:dyDescent="0.25">
      <c r="A2223" t="s">
        <v>8</v>
      </c>
      <c r="B2223" s="1">
        <v>111616683</v>
      </c>
      <c r="C2223" t="str">
        <f t="shared" si="34"/>
        <v xml:space="preserve">111616683, </v>
      </c>
    </row>
    <row r="2224" spans="1:3" x14ac:dyDescent="0.25">
      <c r="A2224" t="s">
        <v>8</v>
      </c>
      <c r="B2224" s="1">
        <v>95392624</v>
      </c>
      <c r="C2224" t="str">
        <f t="shared" si="34"/>
        <v xml:space="preserve">95392624, </v>
      </c>
    </row>
    <row r="2225" spans="1:3" x14ac:dyDescent="0.25">
      <c r="A2225" t="s">
        <v>8</v>
      </c>
      <c r="B2225" s="1">
        <v>99071969</v>
      </c>
      <c r="C2225" t="str">
        <f t="shared" si="34"/>
        <v xml:space="preserve">99071969, </v>
      </c>
    </row>
    <row r="2226" spans="1:3" x14ac:dyDescent="0.25">
      <c r="A2226" t="s">
        <v>8</v>
      </c>
      <c r="B2226" s="1">
        <v>95392624</v>
      </c>
      <c r="C2226" t="str">
        <f t="shared" si="34"/>
        <v xml:space="preserve">95392624, </v>
      </c>
    </row>
    <row r="2227" spans="1:3" x14ac:dyDescent="0.25">
      <c r="A2227" t="s">
        <v>8</v>
      </c>
      <c r="B2227" s="1">
        <v>95392624</v>
      </c>
      <c r="C2227" t="str">
        <f t="shared" si="34"/>
        <v xml:space="preserve">95392624, </v>
      </c>
    </row>
    <row r="2228" spans="1:3" x14ac:dyDescent="0.25">
      <c r="A2228" t="s">
        <v>8</v>
      </c>
      <c r="B2228" s="1">
        <v>95392624</v>
      </c>
      <c r="C2228" t="str">
        <f t="shared" si="34"/>
        <v xml:space="preserve">95392624, </v>
      </c>
    </row>
    <row r="2229" spans="1:3" x14ac:dyDescent="0.25">
      <c r="A2229" t="s">
        <v>8</v>
      </c>
      <c r="B2229" s="1">
        <v>95392624</v>
      </c>
      <c r="C2229" t="str">
        <f t="shared" si="34"/>
        <v xml:space="preserve">95392624, </v>
      </c>
    </row>
    <row r="2230" spans="1:3" x14ac:dyDescent="0.25">
      <c r="A2230" t="s">
        <v>8</v>
      </c>
      <c r="B2230" s="1">
        <v>109212700</v>
      </c>
      <c r="C2230" t="str">
        <f t="shared" si="34"/>
        <v xml:space="preserve">109212700, </v>
      </c>
    </row>
    <row r="2231" spans="1:3" x14ac:dyDescent="0.25">
      <c r="A2231" t="s">
        <v>8</v>
      </c>
      <c r="B2231" s="1">
        <v>99673385</v>
      </c>
      <c r="C2231" t="str">
        <f t="shared" si="34"/>
        <v xml:space="preserve">99673385, </v>
      </c>
    </row>
    <row r="2232" spans="1:3" x14ac:dyDescent="0.25">
      <c r="A2232" t="s">
        <v>8</v>
      </c>
      <c r="B2232" s="1">
        <v>56895241</v>
      </c>
      <c r="C2232" t="str">
        <f t="shared" si="34"/>
        <v xml:space="preserve">56895241, </v>
      </c>
    </row>
    <row r="2233" spans="1:3" x14ac:dyDescent="0.25">
      <c r="A2233" t="s">
        <v>8</v>
      </c>
      <c r="B2233" s="1">
        <v>56895241</v>
      </c>
      <c r="C2233" t="str">
        <f t="shared" si="34"/>
        <v xml:space="preserve">56895241, </v>
      </c>
    </row>
    <row r="2234" spans="1:3" x14ac:dyDescent="0.25">
      <c r="A2234" t="s">
        <v>8</v>
      </c>
      <c r="B2234" s="1">
        <v>103280781</v>
      </c>
      <c r="C2234" t="str">
        <f t="shared" si="34"/>
        <v xml:space="preserve">103280781, </v>
      </c>
    </row>
    <row r="2235" spans="1:3" x14ac:dyDescent="0.25">
      <c r="A2235" t="s">
        <v>8</v>
      </c>
      <c r="B2235" s="1">
        <v>97431814</v>
      </c>
      <c r="C2235" t="str">
        <f t="shared" si="34"/>
        <v xml:space="preserve">97431814, </v>
      </c>
    </row>
    <row r="2236" spans="1:3" x14ac:dyDescent="0.25">
      <c r="A2236" t="s">
        <v>8</v>
      </c>
      <c r="B2236" s="1">
        <v>89650536</v>
      </c>
      <c r="C2236" t="str">
        <f t="shared" si="34"/>
        <v xml:space="preserve">89650536, </v>
      </c>
    </row>
    <row r="2237" spans="1:3" x14ac:dyDescent="0.25">
      <c r="A2237" t="s">
        <v>9</v>
      </c>
      <c r="B2237" s="1">
        <v>96952308</v>
      </c>
      <c r="C2237" t="str">
        <f t="shared" si="34"/>
        <v xml:space="preserve">96952308, </v>
      </c>
    </row>
    <row r="2238" spans="1:3" x14ac:dyDescent="0.25">
      <c r="A2238" t="s">
        <v>9</v>
      </c>
      <c r="B2238" s="1">
        <v>94556174</v>
      </c>
      <c r="C2238" t="str">
        <f t="shared" si="34"/>
        <v xml:space="preserve">94556174, </v>
      </c>
    </row>
    <row r="2239" spans="1:3" x14ac:dyDescent="0.25">
      <c r="A2239" t="s">
        <v>9</v>
      </c>
      <c r="B2239" s="1">
        <v>109180169</v>
      </c>
      <c r="C2239" t="str">
        <f t="shared" si="34"/>
        <v xml:space="preserve">109180169, </v>
      </c>
    </row>
    <row r="2240" spans="1:3" x14ac:dyDescent="0.25">
      <c r="A2240" t="s">
        <v>9</v>
      </c>
      <c r="B2240" s="1">
        <v>106715345</v>
      </c>
      <c r="C2240" t="str">
        <f t="shared" si="34"/>
        <v xml:space="preserve">106715345, </v>
      </c>
    </row>
    <row r="2241" spans="1:3" x14ac:dyDescent="0.25">
      <c r="A2241" t="s">
        <v>9</v>
      </c>
      <c r="B2241" s="1">
        <v>105143208</v>
      </c>
      <c r="C2241" t="str">
        <f t="shared" si="34"/>
        <v xml:space="preserve">105143208, </v>
      </c>
    </row>
    <row r="2242" spans="1:3" x14ac:dyDescent="0.25">
      <c r="A2242" t="s">
        <v>9</v>
      </c>
      <c r="B2242" s="1">
        <v>99996964</v>
      </c>
      <c r="C2242" t="str">
        <f t="shared" si="34"/>
        <v xml:space="preserve">99996964, </v>
      </c>
    </row>
    <row r="2243" spans="1:3" x14ac:dyDescent="0.25">
      <c r="A2243" t="s">
        <v>9</v>
      </c>
      <c r="B2243" s="1">
        <v>104688858</v>
      </c>
      <c r="C2243" t="str">
        <f t="shared" ref="C2243:C2306" si="35">CONCATENATE(B2243,", ")</f>
        <v xml:space="preserve">104688858, </v>
      </c>
    </row>
    <row r="2244" spans="1:3" x14ac:dyDescent="0.25">
      <c r="A2244" t="s">
        <v>9</v>
      </c>
      <c r="B2244" s="1">
        <v>114064338</v>
      </c>
      <c r="C2244" t="str">
        <f t="shared" si="35"/>
        <v xml:space="preserve">114064338, </v>
      </c>
    </row>
    <row r="2245" spans="1:3" x14ac:dyDescent="0.25">
      <c r="A2245" t="s">
        <v>9</v>
      </c>
      <c r="B2245" s="1">
        <v>96952308</v>
      </c>
      <c r="C2245" t="str">
        <f t="shared" si="35"/>
        <v xml:space="preserve">96952308, </v>
      </c>
    </row>
    <row r="2246" spans="1:3" x14ac:dyDescent="0.25">
      <c r="A2246" t="s">
        <v>9</v>
      </c>
      <c r="B2246" s="1">
        <v>94556174</v>
      </c>
      <c r="C2246" t="str">
        <f t="shared" si="35"/>
        <v xml:space="preserve">94556174, </v>
      </c>
    </row>
    <row r="2247" spans="1:3" x14ac:dyDescent="0.25">
      <c r="A2247" t="s">
        <v>9</v>
      </c>
      <c r="B2247" s="1">
        <v>109180169</v>
      </c>
      <c r="C2247" t="str">
        <f t="shared" si="35"/>
        <v xml:space="preserve">109180169, </v>
      </c>
    </row>
    <row r="2248" spans="1:3" x14ac:dyDescent="0.25">
      <c r="A2248" t="s">
        <v>9</v>
      </c>
      <c r="B2248" s="1">
        <v>106715345</v>
      </c>
      <c r="C2248" t="str">
        <f t="shared" si="35"/>
        <v xml:space="preserve">106715345, </v>
      </c>
    </row>
    <row r="2249" spans="1:3" x14ac:dyDescent="0.25">
      <c r="A2249" t="s">
        <v>9</v>
      </c>
      <c r="B2249" s="1">
        <v>105143208</v>
      </c>
      <c r="C2249" t="str">
        <f t="shared" si="35"/>
        <v xml:space="preserve">105143208, </v>
      </c>
    </row>
    <row r="2250" spans="1:3" x14ac:dyDescent="0.25">
      <c r="A2250" t="s">
        <v>9</v>
      </c>
      <c r="B2250" s="1">
        <v>99996964</v>
      </c>
      <c r="C2250" t="str">
        <f t="shared" si="35"/>
        <v xml:space="preserve">99996964, </v>
      </c>
    </row>
    <row r="2251" spans="1:3" x14ac:dyDescent="0.25">
      <c r="A2251" t="s">
        <v>9</v>
      </c>
      <c r="B2251" s="1">
        <v>62236606</v>
      </c>
      <c r="C2251" t="str">
        <f t="shared" si="35"/>
        <v xml:space="preserve">62236606, </v>
      </c>
    </row>
    <row r="2252" spans="1:3" x14ac:dyDescent="0.25">
      <c r="A2252" t="s">
        <v>9</v>
      </c>
      <c r="B2252" s="1">
        <v>114064338</v>
      </c>
      <c r="C2252" t="str">
        <f t="shared" si="35"/>
        <v xml:space="preserve">114064338, </v>
      </c>
    </row>
    <row r="2253" spans="1:3" x14ac:dyDescent="0.25">
      <c r="A2253" t="s">
        <v>9</v>
      </c>
      <c r="B2253" s="1">
        <v>109291887</v>
      </c>
      <c r="C2253" t="str">
        <f t="shared" si="35"/>
        <v xml:space="preserve">109291887, </v>
      </c>
    </row>
    <row r="2254" spans="1:3" x14ac:dyDescent="0.25">
      <c r="A2254" t="s">
        <v>9</v>
      </c>
      <c r="B2254" s="1">
        <v>94556174</v>
      </c>
      <c r="C2254" t="str">
        <f t="shared" si="35"/>
        <v xml:space="preserve">94556174, </v>
      </c>
    </row>
    <row r="2255" spans="1:3" x14ac:dyDescent="0.25">
      <c r="A2255" t="s">
        <v>9</v>
      </c>
      <c r="B2255" s="1">
        <v>109180169</v>
      </c>
      <c r="C2255" t="str">
        <f t="shared" si="35"/>
        <v xml:space="preserve">109180169, </v>
      </c>
    </row>
    <row r="2256" spans="1:3" x14ac:dyDescent="0.25">
      <c r="A2256" t="s">
        <v>9</v>
      </c>
      <c r="B2256" s="1">
        <v>106715345</v>
      </c>
      <c r="C2256" t="str">
        <f t="shared" si="35"/>
        <v xml:space="preserve">106715345, </v>
      </c>
    </row>
    <row r="2257" spans="1:3" x14ac:dyDescent="0.25">
      <c r="A2257" t="s">
        <v>9</v>
      </c>
      <c r="B2257" s="1">
        <v>105143208</v>
      </c>
      <c r="C2257" t="str">
        <f t="shared" si="35"/>
        <v xml:space="preserve">105143208, </v>
      </c>
    </row>
    <row r="2258" spans="1:3" x14ac:dyDescent="0.25">
      <c r="A2258" t="s">
        <v>9</v>
      </c>
      <c r="B2258" s="1">
        <v>95165083</v>
      </c>
      <c r="C2258" t="str">
        <f t="shared" si="35"/>
        <v xml:space="preserve">95165083, </v>
      </c>
    </row>
    <row r="2259" spans="1:3" x14ac:dyDescent="0.25">
      <c r="A2259" t="s">
        <v>9</v>
      </c>
      <c r="B2259" s="1">
        <v>62236606</v>
      </c>
      <c r="C2259" t="str">
        <f t="shared" si="35"/>
        <v xml:space="preserve">62236606, </v>
      </c>
    </row>
    <row r="2260" spans="1:3" x14ac:dyDescent="0.25">
      <c r="A2260" t="s">
        <v>9</v>
      </c>
      <c r="B2260" s="1">
        <v>108541589</v>
      </c>
      <c r="C2260" t="str">
        <f t="shared" si="35"/>
        <v xml:space="preserve">108541589, </v>
      </c>
    </row>
    <row r="2261" spans="1:3" x14ac:dyDescent="0.25">
      <c r="A2261" t="s">
        <v>9</v>
      </c>
      <c r="B2261" s="1">
        <v>110832225</v>
      </c>
      <c r="C2261" t="str">
        <f t="shared" si="35"/>
        <v xml:space="preserve">110832225, </v>
      </c>
    </row>
    <row r="2262" spans="1:3" x14ac:dyDescent="0.25">
      <c r="A2262" t="s">
        <v>9</v>
      </c>
      <c r="B2262" s="1">
        <v>94556174</v>
      </c>
      <c r="C2262" t="str">
        <f t="shared" si="35"/>
        <v xml:space="preserve">94556174, </v>
      </c>
    </row>
    <row r="2263" spans="1:3" x14ac:dyDescent="0.25">
      <c r="A2263" t="s">
        <v>9</v>
      </c>
      <c r="B2263" s="1">
        <v>109180169</v>
      </c>
      <c r="C2263" t="str">
        <f t="shared" si="35"/>
        <v xml:space="preserve">109180169, </v>
      </c>
    </row>
    <row r="2264" spans="1:3" x14ac:dyDescent="0.25">
      <c r="A2264" t="s">
        <v>9</v>
      </c>
      <c r="B2264" s="1">
        <v>106715345</v>
      </c>
      <c r="C2264" t="str">
        <f t="shared" si="35"/>
        <v xml:space="preserve">106715345, </v>
      </c>
    </row>
    <row r="2265" spans="1:3" x14ac:dyDescent="0.25">
      <c r="A2265" t="s">
        <v>9</v>
      </c>
      <c r="B2265" s="1">
        <v>105143208</v>
      </c>
      <c r="C2265" t="str">
        <f t="shared" si="35"/>
        <v xml:space="preserve">105143208, </v>
      </c>
    </row>
    <row r="2266" spans="1:3" x14ac:dyDescent="0.25">
      <c r="A2266" t="s">
        <v>9</v>
      </c>
      <c r="B2266" s="1">
        <v>95165083</v>
      </c>
      <c r="C2266" t="str">
        <f t="shared" si="35"/>
        <v xml:space="preserve">95165083, </v>
      </c>
    </row>
    <row r="2267" spans="1:3" x14ac:dyDescent="0.25">
      <c r="A2267" t="s">
        <v>9</v>
      </c>
      <c r="B2267" s="1">
        <v>62236606</v>
      </c>
      <c r="C2267" t="str">
        <f t="shared" si="35"/>
        <v xml:space="preserve">62236606, </v>
      </c>
    </row>
    <row r="2268" spans="1:3" x14ac:dyDescent="0.25">
      <c r="A2268" t="s">
        <v>9</v>
      </c>
      <c r="B2268" s="1">
        <v>106523737</v>
      </c>
      <c r="C2268" t="str">
        <f t="shared" si="35"/>
        <v xml:space="preserve">106523737, </v>
      </c>
    </row>
    <row r="2269" spans="1:3" x14ac:dyDescent="0.25">
      <c r="A2269" t="s">
        <v>9</v>
      </c>
      <c r="B2269" s="1">
        <v>110832225</v>
      </c>
      <c r="C2269" t="str">
        <f t="shared" si="35"/>
        <v xml:space="preserve">110832225, </v>
      </c>
    </row>
    <row r="2270" spans="1:3" x14ac:dyDescent="0.25">
      <c r="A2270" t="s">
        <v>9</v>
      </c>
      <c r="B2270" s="1">
        <v>94556174</v>
      </c>
      <c r="C2270" t="str">
        <f t="shared" si="35"/>
        <v xml:space="preserve">94556174, </v>
      </c>
    </row>
    <row r="2271" spans="1:3" x14ac:dyDescent="0.25">
      <c r="A2271" t="s">
        <v>9</v>
      </c>
      <c r="B2271" s="1">
        <v>96768893</v>
      </c>
      <c r="C2271" t="str">
        <f t="shared" si="35"/>
        <v xml:space="preserve">96768893, </v>
      </c>
    </row>
    <row r="2272" spans="1:3" x14ac:dyDescent="0.25">
      <c r="A2272" t="s">
        <v>9</v>
      </c>
      <c r="B2272" s="1">
        <v>102725202</v>
      </c>
      <c r="C2272" t="str">
        <f t="shared" si="35"/>
        <v xml:space="preserve">102725202, </v>
      </c>
    </row>
    <row r="2273" spans="1:3" x14ac:dyDescent="0.25">
      <c r="A2273" t="s">
        <v>9</v>
      </c>
      <c r="B2273" s="1">
        <v>105143208</v>
      </c>
      <c r="C2273" t="str">
        <f t="shared" si="35"/>
        <v xml:space="preserve">105143208, </v>
      </c>
    </row>
    <row r="2274" spans="1:3" x14ac:dyDescent="0.25">
      <c r="A2274" t="s">
        <v>9</v>
      </c>
      <c r="B2274" s="1">
        <v>114730213</v>
      </c>
      <c r="C2274" t="str">
        <f t="shared" si="35"/>
        <v xml:space="preserve">114730213, </v>
      </c>
    </row>
    <row r="2275" spans="1:3" x14ac:dyDescent="0.25">
      <c r="A2275" t="s">
        <v>9</v>
      </c>
      <c r="B2275" s="1">
        <v>102126348</v>
      </c>
      <c r="C2275" t="str">
        <f t="shared" si="35"/>
        <v xml:space="preserve">102126348, </v>
      </c>
    </row>
    <row r="2276" spans="1:3" x14ac:dyDescent="0.25">
      <c r="A2276" t="s">
        <v>9</v>
      </c>
      <c r="B2276" s="1">
        <v>114018561</v>
      </c>
      <c r="C2276" t="str">
        <f t="shared" si="35"/>
        <v xml:space="preserve">114018561, </v>
      </c>
    </row>
    <row r="2277" spans="1:3" x14ac:dyDescent="0.25">
      <c r="A2277" t="s">
        <v>9</v>
      </c>
      <c r="B2277" s="1">
        <v>110832225</v>
      </c>
      <c r="C2277" t="str">
        <f t="shared" si="35"/>
        <v xml:space="preserve">110832225, </v>
      </c>
    </row>
    <row r="2278" spans="1:3" x14ac:dyDescent="0.25">
      <c r="A2278" t="s">
        <v>9</v>
      </c>
      <c r="B2278" s="1">
        <v>94556174</v>
      </c>
      <c r="C2278" t="str">
        <f t="shared" si="35"/>
        <v xml:space="preserve">94556174, </v>
      </c>
    </row>
    <row r="2279" spans="1:3" x14ac:dyDescent="0.25">
      <c r="A2279" t="s">
        <v>9</v>
      </c>
      <c r="B2279" s="1">
        <v>96768893</v>
      </c>
      <c r="C2279" t="str">
        <f t="shared" si="35"/>
        <v xml:space="preserve">96768893, </v>
      </c>
    </row>
    <row r="2280" spans="1:3" x14ac:dyDescent="0.25">
      <c r="A2280" t="s">
        <v>9</v>
      </c>
      <c r="B2280" s="1">
        <v>102725202</v>
      </c>
      <c r="C2280" t="str">
        <f t="shared" si="35"/>
        <v xml:space="preserve">102725202, </v>
      </c>
    </row>
    <row r="2281" spans="1:3" x14ac:dyDescent="0.25">
      <c r="A2281" t="s">
        <v>9</v>
      </c>
      <c r="B2281" s="1">
        <v>105143208</v>
      </c>
      <c r="C2281" t="str">
        <f t="shared" si="35"/>
        <v xml:space="preserve">105143208, </v>
      </c>
    </row>
    <row r="2282" spans="1:3" x14ac:dyDescent="0.25">
      <c r="A2282" t="s">
        <v>9</v>
      </c>
      <c r="B2282" s="1">
        <v>99780293</v>
      </c>
      <c r="C2282" t="str">
        <f t="shared" si="35"/>
        <v xml:space="preserve">99780293, </v>
      </c>
    </row>
    <row r="2283" spans="1:3" x14ac:dyDescent="0.25">
      <c r="A2283" t="s">
        <v>9</v>
      </c>
      <c r="B2283" s="1">
        <v>113126291</v>
      </c>
      <c r="C2283" t="str">
        <f t="shared" si="35"/>
        <v xml:space="preserve">113126291, </v>
      </c>
    </row>
    <row r="2284" spans="1:3" x14ac:dyDescent="0.25">
      <c r="A2284" t="s">
        <v>9</v>
      </c>
      <c r="B2284" s="1">
        <v>106523737</v>
      </c>
      <c r="C2284" t="str">
        <f t="shared" si="35"/>
        <v xml:space="preserve">106523737, </v>
      </c>
    </row>
    <row r="2285" spans="1:3" x14ac:dyDescent="0.25">
      <c r="A2285" t="s">
        <v>9</v>
      </c>
      <c r="B2285" s="1">
        <v>88171431</v>
      </c>
      <c r="C2285" t="str">
        <f t="shared" si="35"/>
        <v xml:space="preserve">88171431, </v>
      </c>
    </row>
    <row r="2286" spans="1:3" x14ac:dyDescent="0.25">
      <c r="A2286" t="s">
        <v>9</v>
      </c>
      <c r="B2286" s="1">
        <v>94556174</v>
      </c>
      <c r="C2286" t="str">
        <f t="shared" si="35"/>
        <v xml:space="preserve">94556174, </v>
      </c>
    </row>
    <row r="2287" spans="1:3" x14ac:dyDescent="0.25">
      <c r="A2287" t="s">
        <v>9</v>
      </c>
      <c r="B2287" s="1">
        <v>96768893</v>
      </c>
      <c r="C2287" t="str">
        <f t="shared" si="35"/>
        <v xml:space="preserve">96768893, </v>
      </c>
    </row>
    <row r="2288" spans="1:3" x14ac:dyDescent="0.25">
      <c r="A2288" t="s">
        <v>9</v>
      </c>
      <c r="B2288" s="1">
        <v>114353823</v>
      </c>
      <c r="C2288" t="str">
        <f t="shared" si="35"/>
        <v xml:space="preserve">114353823, </v>
      </c>
    </row>
    <row r="2289" spans="1:3" x14ac:dyDescent="0.25">
      <c r="A2289" t="s">
        <v>9</v>
      </c>
      <c r="B2289" s="1">
        <v>105143208</v>
      </c>
      <c r="C2289" t="str">
        <f t="shared" si="35"/>
        <v xml:space="preserve">105143208, </v>
      </c>
    </row>
    <row r="2290" spans="1:3" x14ac:dyDescent="0.25">
      <c r="A2290" t="s">
        <v>9</v>
      </c>
      <c r="B2290" s="1">
        <v>99780293</v>
      </c>
      <c r="C2290" t="str">
        <f t="shared" si="35"/>
        <v xml:space="preserve">99780293, </v>
      </c>
    </row>
    <row r="2291" spans="1:3" x14ac:dyDescent="0.25">
      <c r="A2291" t="s">
        <v>9</v>
      </c>
      <c r="B2291" s="1">
        <v>113126291</v>
      </c>
      <c r="C2291" t="str">
        <f t="shared" si="35"/>
        <v xml:space="preserve">113126291, </v>
      </c>
    </row>
    <row r="2292" spans="1:3" x14ac:dyDescent="0.25">
      <c r="A2292" t="s">
        <v>9</v>
      </c>
      <c r="B2292" s="1">
        <v>106523737</v>
      </c>
      <c r="C2292" t="str">
        <f t="shared" si="35"/>
        <v xml:space="preserve">106523737, </v>
      </c>
    </row>
    <row r="2293" spans="1:3" x14ac:dyDescent="0.25">
      <c r="A2293" t="s">
        <v>9</v>
      </c>
      <c r="B2293" s="1">
        <v>88171431</v>
      </c>
      <c r="C2293" t="str">
        <f t="shared" si="35"/>
        <v xml:space="preserve">88171431, </v>
      </c>
    </row>
    <row r="2294" spans="1:3" x14ac:dyDescent="0.25">
      <c r="A2294" t="s">
        <v>9</v>
      </c>
      <c r="B2294" s="1">
        <v>99345769</v>
      </c>
      <c r="C2294" t="str">
        <f t="shared" si="35"/>
        <v xml:space="preserve">99345769, </v>
      </c>
    </row>
    <row r="2295" spans="1:3" x14ac:dyDescent="0.25">
      <c r="A2295" t="s">
        <v>9</v>
      </c>
      <c r="B2295" s="1">
        <v>96768893</v>
      </c>
      <c r="C2295" t="str">
        <f t="shared" si="35"/>
        <v xml:space="preserve">96768893, </v>
      </c>
    </row>
    <row r="2296" spans="1:3" x14ac:dyDescent="0.25">
      <c r="A2296" t="s">
        <v>9</v>
      </c>
      <c r="B2296" s="1">
        <v>100397912</v>
      </c>
      <c r="C2296" t="str">
        <f t="shared" si="35"/>
        <v xml:space="preserve">100397912, </v>
      </c>
    </row>
    <row r="2297" spans="1:3" x14ac:dyDescent="0.25">
      <c r="A2297" t="s">
        <v>9</v>
      </c>
      <c r="B2297" s="1">
        <v>101934202</v>
      </c>
      <c r="C2297" t="str">
        <f t="shared" si="35"/>
        <v xml:space="preserve">101934202, </v>
      </c>
    </row>
    <row r="2298" spans="1:3" x14ac:dyDescent="0.25">
      <c r="A2298" t="s">
        <v>9</v>
      </c>
      <c r="B2298" s="1">
        <v>111248710</v>
      </c>
      <c r="C2298" t="str">
        <f t="shared" si="35"/>
        <v xml:space="preserve">111248710, </v>
      </c>
    </row>
    <row r="2299" spans="1:3" x14ac:dyDescent="0.25">
      <c r="A2299" t="s">
        <v>9</v>
      </c>
      <c r="B2299" s="1">
        <v>113126291</v>
      </c>
      <c r="C2299" t="str">
        <f t="shared" si="35"/>
        <v xml:space="preserve">113126291, </v>
      </c>
    </row>
    <row r="2300" spans="1:3" x14ac:dyDescent="0.25">
      <c r="A2300" t="s">
        <v>9</v>
      </c>
      <c r="B2300" s="1">
        <v>106523737</v>
      </c>
      <c r="C2300" t="str">
        <f t="shared" si="35"/>
        <v xml:space="preserve">106523737, </v>
      </c>
    </row>
    <row r="2301" spans="1:3" x14ac:dyDescent="0.25">
      <c r="A2301" t="s">
        <v>9</v>
      </c>
      <c r="B2301" s="1">
        <v>88171431</v>
      </c>
      <c r="C2301" t="str">
        <f t="shared" si="35"/>
        <v xml:space="preserve">88171431, </v>
      </c>
    </row>
    <row r="2302" spans="1:3" x14ac:dyDescent="0.25">
      <c r="A2302" t="s">
        <v>9</v>
      </c>
      <c r="B2302" s="1">
        <v>99345769</v>
      </c>
      <c r="C2302" t="str">
        <f t="shared" si="35"/>
        <v xml:space="preserve">99345769, </v>
      </c>
    </row>
    <row r="2303" spans="1:3" x14ac:dyDescent="0.25">
      <c r="A2303" t="s">
        <v>9</v>
      </c>
      <c r="B2303" s="1">
        <v>96768893</v>
      </c>
      <c r="C2303" t="str">
        <f t="shared" si="35"/>
        <v xml:space="preserve">96768893, </v>
      </c>
    </row>
    <row r="2304" spans="1:3" x14ac:dyDescent="0.25">
      <c r="A2304" t="s">
        <v>9</v>
      </c>
      <c r="B2304" s="1">
        <v>114974715</v>
      </c>
      <c r="C2304" t="str">
        <f t="shared" si="35"/>
        <v xml:space="preserve">114974715, </v>
      </c>
    </row>
    <row r="2305" spans="1:3" x14ac:dyDescent="0.25">
      <c r="A2305" t="s">
        <v>9</v>
      </c>
      <c r="B2305" s="1">
        <v>101934202</v>
      </c>
      <c r="C2305" t="str">
        <f t="shared" si="35"/>
        <v xml:space="preserve">101934202, </v>
      </c>
    </row>
    <row r="2306" spans="1:3" x14ac:dyDescent="0.25">
      <c r="A2306" t="s">
        <v>9</v>
      </c>
      <c r="B2306" s="1">
        <v>108981126</v>
      </c>
      <c r="C2306" t="str">
        <f t="shared" si="35"/>
        <v xml:space="preserve">108981126, </v>
      </c>
    </row>
    <row r="2307" spans="1:3" x14ac:dyDescent="0.25">
      <c r="A2307" t="s">
        <v>9</v>
      </c>
      <c r="B2307" s="1">
        <v>113126291</v>
      </c>
      <c r="C2307" t="str">
        <f t="shared" ref="C2307:C2370" si="36">CONCATENATE(B2307,", ")</f>
        <v xml:space="preserve">113126291, </v>
      </c>
    </row>
    <row r="2308" spans="1:3" x14ac:dyDescent="0.25">
      <c r="A2308" t="s">
        <v>9</v>
      </c>
      <c r="B2308" s="1">
        <v>106523737</v>
      </c>
      <c r="C2308" t="str">
        <f t="shared" si="36"/>
        <v xml:space="preserve">106523737, </v>
      </c>
    </row>
    <row r="2309" spans="1:3" x14ac:dyDescent="0.25">
      <c r="A2309" t="s">
        <v>9</v>
      </c>
      <c r="B2309" s="1">
        <v>88171431</v>
      </c>
      <c r="C2309" t="str">
        <f t="shared" si="36"/>
        <v xml:space="preserve">88171431, </v>
      </c>
    </row>
    <row r="2310" spans="1:3" x14ac:dyDescent="0.25">
      <c r="A2310" t="s">
        <v>9</v>
      </c>
      <c r="B2310" s="1">
        <v>99345769</v>
      </c>
      <c r="C2310" t="str">
        <f t="shared" si="36"/>
        <v xml:space="preserve">99345769, </v>
      </c>
    </row>
    <row r="2311" spans="1:3" x14ac:dyDescent="0.25">
      <c r="A2311" t="s">
        <v>9</v>
      </c>
      <c r="B2311" s="1">
        <v>96768893</v>
      </c>
      <c r="C2311" t="str">
        <f t="shared" si="36"/>
        <v xml:space="preserve">96768893, </v>
      </c>
    </row>
    <row r="2312" spans="1:3" x14ac:dyDescent="0.25">
      <c r="A2312" t="s">
        <v>9</v>
      </c>
      <c r="B2312" s="1">
        <v>114974715</v>
      </c>
      <c r="C2312" t="str">
        <f t="shared" si="36"/>
        <v xml:space="preserve">114974715, </v>
      </c>
    </row>
    <row r="2313" spans="1:3" x14ac:dyDescent="0.25">
      <c r="A2313" t="s">
        <v>9</v>
      </c>
      <c r="B2313" s="1">
        <v>101934202</v>
      </c>
      <c r="C2313" t="str">
        <f t="shared" si="36"/>
        <v xml:space="preserve">101934202, </v>
      </c>
    </row>
    <row r="2314" spans="1:3" x14ac:dyDescent="0.25">
      <c r="A2314" t="s">
        <v>9</v>
      </c>
      <c r="B2314" s="1">
        <v>108981126</v>
      </c>
      <c r="C2314" t="str">
        <f t="shared" si="36"/>
        <v xml:space="preserve">108981126, </v>
      </c>
    </row>
    <row r="2315" spans="1:3" x14ac:dyDescent="0.25">
      <c r="A2315" t="s">
        <v>9</v>
      </c>
      <c r="B2315" s="1">
        <v>114372851</v>
      </c>
      <c r="C2315" t="str">
        <f t="shared" si="36"/>
        <v xml:space="preserve">114372851, </v>
      </c>
    </row>
    <row r="2316" spans="1:3" x14ac:dyDescent="0.25">
      <c r="A2316" t="s">
        <v>9</v>
      </c>
      <c r="B2316" s="1">
        <v>106523737</v>
      </c>
      <c r="C2316" t="str">
        <f t="shared" si="36"/>
        <v xml:space="preserve">106523737, </v>
      </c>
    </row>
    <row r="2317" spans="1:3" x14ac:dyDescent="0.25">
      <c r="A2317" t="s">
        <v>9</v>
      </c>
      <c r="B2317" s="1">
        <v>101934202</v>
      </c>
      <c r="C2317" t="str">
        <f t="shared" si="36"/>
        <v xml:space="preserve">101934202, </v>
      </c>
    </row>
    <row r="2318" spans="1:3" x14ac:dyDescent="0.25">
      <c r="A2318" t="s">
        <v>9</v>
      </c>
      <c r="B2318" s="1">
        <v>99345769</v>
      </c>
      <c r="C2318" t="str">
        <f t="shared" si="36"/>
        <v xml:space="preserve">99345769, </v>
      </c>
    </row>
    <row r="2319" spans="1:3" x14ac:dyDescent="0.25">
      <c r="A2319" t="s">
        <v>9</v>
      </c>
      <c r="B2319" s="1">
        <v>96768893</v>
      </c>
      <c r="C2319" t="str">
        <f t="shared" si="36"/>
        <v xml:space="preserve">96768893, </v>
      </c>
    </row>
    <row r="2320" spans="1:3" x14ac:dyDescent="0.25">
      <c r="A2320" t="s">
        <v>9</v>
      </c>
      <c r="B2320" s="1">
        <v>96648407</v>
      </c>
      <c r="C2320" t="str">
        <f t="shared" si="36"/>
        <v xml:space="preserve">96648407, </v>
      </c>
    </row>
    <row r="2321" spans="1:3" x14ac:dyDescent="0.25">
      <c r="A2321" t="s">
        <v>9</v>
      </c>
      <c r="B2321" s="1">
        <v>101934202</v>
      </c>
      <c r="C2321" t="str">
        <f t="shared" si="36"/>
        <v xml:space="preserve">101934202, </v>
      </c>
    </row>
    <row r="2322" spans="1:3" x14ac:dyDescent="0.25">
      <c r="A2322" t="s">
        <v>9</v>
      </c>
      <c r="B2322" s="1">
        <v>108981126</v>
      </c>
      <c r="C2322" t="str">
        <f t="shared" si="36"/>
        <v xml:space="preserve">108981126, </v>
      </c>
    </row>
    <row r="2323" spans="1:3" x14ac:dyDescent="0.25">
      <c r="A2323" t="s">
        <v>9</v>
      </c>
      <c r="B2323" s="1">
        <v>114372851</v>
      </c>
      <c r="C2323" t="str">
        <f t="shared" si="36"/>
        <v xml:space="preserve">114372851, </v>
      </c>
    </row>
    <row r="2324" spans="1:3" x14ac:dyDescent="0.25">
      <c r="A2324" t="s">
        <v>9</v>
      </c>
      <c r="B2324" s="1">
        <v>106523737</v>
      </c>
      <c r="C2324" t="str">
        <f t="shared" si="36"/>
        <v xml:space="preserve">106523737, </v>
      </c>
    </row>
    <row r="2325" spans="1:3" x14ac:dyDescent="0.25">
      <c r="A2325" t="s">
        <v>9</v>
      </c>
      <c r="B2325" s="1">
        <v>101934202</v>
      </c>
      <c r="C2325" t="str">
        <f t="shared" si="36"/>
        <v xml:space="preserve">101934202, </v>
      </c>
    </row>
    <row r="2326" spans="1:3" x14ac:dyDescent="0.25">
      <c r="A2326" t="s">
        <v>9</v>
      </c>
      <c r="B2326" s="1">
        <v>99345769</v>
      </c>
      <c r="C2326" t="str">
        <f t="shared" si="36"/>
        <v xml:space="preserve">99345769, </v>
      </c>
    </row>
    <row r="2327" spans="1:3" x14ac:dyDescent="0.25">
      <c r="A2327" t="s">
        <v>9</v>
      </c>
      <c r="B2327" s="1">
        <v>99762495</v>
      </c>
      <c r="C2327" t="str">
        <f t="shared" si="36"/>
        <v xml:space="preserve">99762495, </v>
      </c>
    </row>
    <row r="2328" spans="1:3" x14ac:dyDescent="0.25">
      <c r="A2328" t="s">
        <v>9</v>
      </c>
      <c r="B2328" s="1">
        <v>114840276</v>
      </c>
      <c r="C2328" t="str">
        <f t="shared" si="36"/>
        <v xml:space="preserve">114840276, </v>
      </c>
    </row>
    <row r="2329" spans="1:3" x14ac:dyDescent="0.25">
      <c r="A2329" t="s">
        <v>9</v>
      </c>
      <c r="B2329" s="1">
        <v>101934202</v>
      </c>
      <c r="C2329" t="str">
        <f t="shared" si="36"/>
        <v xml:space="preserve">101934202, </v>
      </c>
    </row>
    <row r="2330" spans="1:3" x14ac:dyDescent="0.25">
      <c r="A2330" t="s">
        <v>9</v>
      </c>
      <c r="B2330" s="1">
        <v>108981126</v>
      </c>
      <c r="C2330" t="str">
        <f t="shared" si="36"/>
        <v xml:space="preserve">108981126, </v>
      </c>
    </row>
    <row r="2331" spans="1:3" x14ac:dyDescent="0.25">
      <c r="A2331" t="s">
        <v>9</v>
      </c>
      <c r="B2331" s="1">
        <v>105805193</v>
      </c>
      <c r="C2331" t="str">
        <f t="shared" si="36"/>
        <v xml:space="preserve">105805193, </v>
      </c>
    </row>
    <row r="2332" spans="1:3" x14ac:dyDescent="0.25">
      <c r="A2332" t="s">
        <v>9</v>
      </c>
      <c r="B2332" s="1">
        <v>106523737</v>
      </c>
      <c r="C2332" t="str">
        <f t="shared" si="36"/>
        <v xml:space="preserve">106523737, </v>
      </c>
    </row>
    <row r="2333" spans="1:3" x14ac:dyDescent="0.25">
      <c r="A2333" t="s">
        <v>9</v>
      </c>
      <c r="B2333" s="1">
        <v>101934202</v>
      </c>
      <c r="C2333" t="str">
        <f t="shared" si="36"/>
        <v xml:space="preserve">101934202, </v>
      </c>
    </row>
    <row r="2334" spans="1:3" x14ac:dyDescent="0.25">
      <c r="A2334" t="s">
        <v>9</v>
      </c>
      <c r="B2334" s="1">
        <v>99345769</v>
      </c>
      <c r="C2334" t="str">
        <f t="shared" si="36"/>
        <v xml:space="preserve">99345769, </v>
      </c>
    </row>
    <row r="2335" spans="1:3" x14ac:dyDescent="0.25">
      <c r="A2335" t="s">
        <v>9</v>
      </c>
      <c r="B2335" s="1">
        <v>99762495</v>
      </c>
      <c r="C2335" t="str">
        <f t="shared" si="36"/>
        <v xml:space="preserve">99762495, </v>
      </c>
    </row>
    <row r="2336" spans="1:3" x14ac:dyDescent="0.25">
      <c r="A2336" t="s">
        <v>9</v>
      </c>
      <c r="B2336" s="1">
        <v>114840276</v>
      </c>
      <c r="C2336" t="str">
        <f t="shared" si="36"/>
        <v xml:space="preserve">114840276, </v>
      </c>
    </row>
    <row r="2337" spans="1:3" x14ac:dyDescent="0.25">
      <c r="A2337" t="s">
        <v>9</v>
      </c>
      <c r="B2337" s="1">
        <v>101934202</v>
      </c>
      <c r="C2337" t="str">
        <f t="shared" si="36"/>
        <v xml:space="preserve">101934202, </v>
      </c>
    </row>
    <row r="2338" spans="1:3" x14ac:dyDescent="0.25">
      <c r="A2338" t="s">
        <v>9</v>
      </c>
      <c r="B2338" s="1">
        <v>108981126</v>
      </c>
      <c r="C2338" t="str">
        <f t="shared" si="36"/>
        <v xml:space="preserve">108981126, </v>
      </c>
    </row>
    <row r="2339" spans="1:3" x14ac:dyDescent="0.25">
      <c r="A2339" t="s">
        <v>9</v>
      </c>
      <c r="B2339" s="1">
        <v>105805193</v>
      </c>
      <c r="C2339" t="str">
        <f t="shared" si="36"/>
        <v xml:space="preserve">105805193, </v>
      </c>
    </row>
    <row r="2340" spans="1:3" x14ac:dyDescent="0.25">
      <c r="A2340" t="s">
        <v>9</v>
      </c>
      <c r="B2340" s="1">
        <v>90243877</v>
      </c>
      <c r="C2340" t="str">
        <f t="shared" si="36"/>
        <v xml:space="preserve">90243877, </v>
      </c>
    </row>
    <row r="2341" spans="1:3" x14ac:dyDescent="0.25">
      <c r="A2341" t="s">
        <v>9</v>
      </c>
      <c r="B2341" s="1">
        <v>101934202</v>
      </c>
      <c r="C2341" t="str">
        <f t="shared" si="36"/>
        <v xml:space="preserve">101934202, </v>
      </c>
    </row>
    <row r="2342" spans="1:3" x14ac:dyDescent="0.25">
      <c r="A2342" t="s">
        <v>9</v>
      </c>
      <c r="B2342" s="1">
        <v>99345769</v>
      </c>
      <c r="C2342" t="str">
        <f t="shared" si="36"/>
        <v xml:space="preserve">99345769, </v>
      </c>
    </row>
    <row r="2343" spans="1:3" x14ac:dyDescent="0.25">
      <c r="A2343" t="s">
        <v>9</v>
      </c>
      <c r="B2343" s="1">
        <v>106591435</v>
      </c>
      <c r="C2343" t="str">
        <f t="shared" si="36"/>
        <v xml:space="preserve">106591435, </v>
      </c>
    </row>
    <row r="2344" spans="1:3" x14ac:dyDescent="0.25">
      <c r="A2344" t="s">
        <v>9</v>
      </c>
      <c r="B2344" s="1">
        <v>114840276</v>
      </c>
      <c r="C2344" t="str">
        <f t="shared" si="36"/>
        <v xml:space="preserve">114840276, </v>
      </c>
    </row>
    <row r="2345" spans="1:3" x14ac:dyDescent="0.25">
      <c r="A2345" t="s">
        <v>9</v>
      </c>
      <c r="B2345" s="1">
        <v>101934202</v>
      </c>
      <c r="C2345" t="str">
        <f t="shared" si="36"/>
        <v xml:space="preserve">101934202, </v>
      </c>
    </row>
    <row r="2346" spans="1:3" x14ac:dyDescent="0.25">
      <c r="A2346" t="s">
        <v>9</v>
      </c>
      <c r="B2346" s="1">
        <v>108981126</v>
      </c>
      <c r="C2346" t="str">
        <f t="shared" si="36"/>
        <v xml:space="preserve">108981126, </v>
      </c>
    </row>
    <row r="2347" spans="1:3" x14ac:dyDescent="0.25">
      <c r="A2347" t="s">
        <v>9</v>
      </c>
      <c r="B2347" s="1">
        <v>105805193</v>
      </c>
      <c r="C2347" t="str">
        <f t="shared" si="36"/>
        <v xml:space="preserve">105805193, </v>
      </c>
    </row>
    <row r="2348" spans="1:3" x14ac:dyDescent="0.25">
      <c r="A2348" t="s">
        <v>9</v>
      </c>
      <c r="B2348" s="1">
        <v>108814951</v>
      </c>
      <c r="C2348" t="str">
        <f t="shared" si="36"/>
        <v xml:space="preserve">108814951, </v>
      </c>
    </row>
    <row r="2349" spans="1:3" x14ac:dyDescent="0.25">
      <c r="A2349" t="s">
        <v>9</v>
      </c>
      <c r="B2349" s="1">
        <v>101934202</v>
      </c>
      <c r="C2349" t="str">
        <f t="shared" si="36"/>
        <v xml:space="preserve">101934202, </v>
      </c>
    </row>
    <row r="2350" spans="1:3" x14ac:dyDescent="0.25">
      <c r="A2350" t="s">
        <v>9</v>
      </c>
      <c r="B2350" s="1">
        <v>99345769</v>
      </c>
      <c r="C2350" t="str">
        <f t="shared" si="36"/>
        <v xml:space="preserve">99345769, </v>
      </c>
    </row>
    <row r="2351" spans="1:3" x14ac:dyDescent="0.25">
      <c r="A2351" t="s">
        <v>9</v>
      </c>
      <c r="B2351" s="1">
        <v>111646689</v>
      </c>
      <c r="C2351" t="str">
        <f t="shared" si="36"/>
        <v xml:space="preserve">111646689, </v>
      </c>
    </row>
    <row r="2352" spans="1:3" x14ac:dyDescent="0.25">
      <c r="A2352" t="s">
        <v>9</v>
      </c>
      <c r="B2352" s="1">
        <v>114840276</v>
      </c>
      <c r="C2352" t="str">
        <f t="shared" si="36"/>
        <v xml:space="preserve">114840276, </v>
      </c>
    </row>
    <row r="2353" spans="1:3" x14ac:dyDescent="0.25">
      <c r="A2353" t="s">
        <v>9</v>
      </c>
      <c r="B2353" s="1">
        <v>101934202</v>
      </c>
      <c r="C2353" t="str">
        <f t="shared" si="36"/>
        <v xml:space="preserve">101934202, </v>
      </c>
    </row>
    <row r="2354" spans="1:3" x14ac:dyDescent="0.25">
      <c r="A2354" t="s">
        <v>9</v>
      </c>
      <c r="B2354" s="1">
        <v>108981126</v>
      </c>
      <c r="C2354" t="str">
        <f t="shared" si="36"/>
        <v xml:space="preserve">108981126, </v>
      </c>
    </row>
    <row r="2355" spans="1:3" x14ac:dyDescent="0.25">
      <c r="A2355" t="s">
        <v>9</v>
      </c>
      <c r="B2355" s="1">
        <v>97143949</v>
      </c>
      <c r="C2355" t="str">
        <f t="shared" si="36"/>
        <v xml:space="preserve">97143949, </v>
      </c>
    </row>
    <row r="2356" spans="1:3" x14ac:dyDescent="0.25">
      <c r="A2356" t="s">
        <v>9</v>
      </c>
      <c r="B2356" s="1">
        <v>98243232</v>
      </c>
      <c r="C2356" t="str">
        <f t="shared" si="36"/>
        <v xml:space="preserve">98243232, </v>
      </c>
    </row>
    <row r="2357" spans="1:3" x14ac:dyDescent="0.25">
      <c r="A2357" t="s">
        <v>9</v>
      </c>
      <c r="B2357" s="1">
        <v>115831989</v>
      </c>
      <c r="C2357" t="str">
        <f t="shared" si="36"/>
        <v xml:space="preserve">115831989, </v>
      </c>
    </row>
    <row r="2358" spans="1:3" x14ac:dyDescent="0.25">
      <c r="A2358" t="s">
        <v>9</v>
      </c>
      <c r="B2358" s="1">
        <v>99345769</v>
      </c>
      <c r="C2358" t="str">
        <f t="shared" si="36"/>
        <v xml:space="preserve">99345769, </v>
      </c>
    </row>
    <row r="2359" spans="1:3" x14ac:dyDescent="0.25">
      <c r="A2359" t="s">
        <v>9</v>
      </c>
      <c r="B2359" s="1">
        <v>93968498</v>
      </c>
      <c r="C2359" t="str">
        <f t="shared" si="36"/>
        <v xml:space="preserve">93968498, </v>
      </c>
    </row>
    <row r="2360" spans="1:3" x14ac:dyDescent="0.25">
      <c r="A2360" t="s">
        <v>9</v>
      </c>
      <c r="B2360" s="1">
        <v>114840276</v>
      </c>
      <c r="C2360" t="str">
        <f t="shared" si="36"/>
        <v xml:space="preserve">114840276, </v>
      </c>
    </row>
    <row r="2361" spans="1:3" x14ac:dyDescent="0.25">
      <c r="A2361" t="s">
        <v>9</v>
      </c>
      <c r="B2361" s="1">
        <v>115831989</v>
      </c>
      <c r="C2361" t="str">
        <f t="shared" si="36"/>
        <v xml:space="preserve">115831989, </v>
      </c>
    </row>
    <row r="2362" spans="1:3" x14ac:dyDescent="0.25">
      <c r="A2362" t="s">
        <v>9</v>
      </c>
      <c r="B2362" s="1">
        <v>108981126</v>
      </c>
      <c r="C2362" t="str">
        <f t="shared" si="36"/>
        <v xml:space="preserve">108981126, </v>
      </c>
    </row>
    <row r="2363" spans="1:3" x14ac:dyDescent="0.25">
      <c r="A2363" t="s">
        <v>9</v>
      </c>
      <c r="B2363" s="1">
        <v>96792775</v>
      </c>
      <c r="C2363" t="str">
        <f t="shared" si="36"/>
        <v xml:space="preserve">96792775, </v>
      </c>
    </row>
    <row r="2364" spans="1:3" x14ac:dyDescent="0.25">
      <c r="A2364" t="s">
        <v>9</v>
      </c>
      <c r="B2364" s="1">
        <v>101871984</v>
      </c>
      <c r="C2364" t="str">
        <f t="shared" si="36"/>
        <v xml:space="preserve">101871984, </v>
      </c>
    </row>
    <row r="2365" spans="1:3" x14ac:dyDescent="0.25">
      <c r="A2365" t="s">
        <v>9</v>
      </c>
      <c r="B2365" s="1">
        <v>106089463</v>
      </c>
      <c r="C2365" t="str">
        <f t="shared" si="36"/>
        <v xml:space="preserve">106089463, </v>
      </c>
    </row>
    <row r="2366" spans="1:3" x14ac:dyDescent="0.25">
      <c r="A2366" t="s">
        <v>9</v>
      </c>
      <c r="B2366" s="1">
        <v>99345769</v>
      </c>
      <c r="C2366" t="str">
        <f t="shared" si="36"/>
        <v xml:space="preserve">99345769, </v>
      </c>
    </row>
    <row r="2367" spans="1:3" x14ac:dyDescent="0.25">
      <c r="A2367" t="s">
        <v>9</v>
      </c>
      <c r="B2367" s="1">
        <v>93968498</v>
      </c>
      <c r="C2367" t="str">
        <f t="shared" si="36"/>
        <v xml:space="preserve">93968498, </v>
      </c>
    </row>
    <row r="2368" spans="1:3" x14ac:dyDescent="0.25">
      <c r="A2368" t="s">
        <v>9</v>
      </c>
      <c r="B2368" s="1">
        <v>114840276</v>
      </c>
      <c r="C2368" t="str">
        <f t="shared" si="36"/>
        <v xml:space="preserve">114840276, </v>
      </c>
    </row>
    <row r="2369" spans="1:3" x14ac:dyDescent="0.25">
      <c r="A2369" t="s">
        <v>9</v>
      </c>
      <c r="B2369" s="1">
        <v>106089463</v>
      </c>
      <c r="C2369" t="str">
        <f t="shared" si="36"/>
        <v xml:space="preserve">106089463, </v>
      </c>
    </row>
    <row r="2370" spans="1:3" x14ac:dyDescent="0.25">
      <c r="A2370" t="s">
        <v>9</v>
      </c>
      <c r="B2370" s="1">
        <v>108981126</v>
      </c>
      <c r="C2370" t="str">
        <f t="shared" si="36"/>
        <v xml:space="preserve">108981126, </v>
      </c>
    </row>
    <row r="2371" spans="1:3" x14ac:dyDescent="0.25">
      <c r="A2371" t="s">
        <v>9</v>
      </c>
      <c r="B2371" s="1">
        <v>100654261</v>
      </c>
      <c r="C2371" t="str">
        <f t="shared" ref="C2371:C2434" si="37">CONCATENATE(B2371,", ")</f>
        <v xml:space="preserve">100654261, </v>
      </c>
    </row>
    <row r="2372" spans="1:3" x14ac:dyDescent="0.25">
      <c r="A2372" t="s">
        <v>9</v>
      </c>
      <c r="B2372" s="1">
        <v>114213335</v>
      </c>
      <c r="C2372" t="str">
        <f t="shared" si="37"/>
        <v xml:space="preserve">114213335, </v>
      </c>
    </row>
    <row r="2373" spans="1:3" x14ac:dyDescent="0.25">
      <c r="A2373" t="s">
        <v>9</v>
      </c>
      <c r="B2373" s="1">
        <v>94348559</v>
      </c>
      <c r="C2373" t="str">
        <f t="shared" si="37"/>
        <v xml:space="preserve">94348559, </v>
      </c>
    </row>
    <row r="2374" spans="1:3" x14ac:dyDescent="0.25">
      <c r="A2374" t="s">
        <v>9</v>
      </c>
      <c r="B2374" s="1">
        <v>108981126</v>
      </c>
      <c r="C2374" t="str">
        <f t="shared" si="37"/>
        <v xml:space="preserve">108981126, </v>
      </c>
    </row>
    <row r="2375" spans="1:3" x14ac:dyDescent="0.25">
      <c r="A2375" t="s">
        <v>9</v>
      </c>
      <c r="B2375" s="1">
        <v>96172348</v>
      </c>
      <c r="C2375" t="str">
        <f t="shared" si="37"/>
        <v xml:space="preserve">96172348, </v>
      </c>
    </row>
    <row r="2376" spans="1:3" x14ac:dyDescent="0.25">
      <c r="A2376" t="s">
        <v>9</v>
      </c>
      <c r="B2376" s="1">
        <v>114213335</v>
      </c>
      <c r="C2376" t="str">
        <f t="shared" si="37"/>
        <v xml:space="preserve">114213335, </v>
      </c>
    </row>
    <row r="2377" spans="1:3" x14ac:dyDescent="0.25">
      <c r="A2377" t="s">
        <v>9</v>
      </c>
      <c r="B2377" s="1">
        <v>94348559</v>
      </c>
      <c r="C2377" t="str">
        <f t="shared" si="37"/>
        <v xml:space="preserve">94348559, </v>
      </c>
    </row>
    <row r="2378" spans="1:3" x14ac:dyDescent="0.25">
      <c r="A2378" t="s">
        <v>9</v>
      </c>
      <c r="B2378" s="1">
        <v>108981126</v>
      </c>
      <c r="C2378" t="str">
        <f t="shared" si="37"/>
        <v xml:space="preserve">108981126, </v>
      </c>
    </row>
    <row r="2379" spans="1:3" x14ac:dyDescent="0.25">
      <c r="A2379" t="s">
        <v>9</v>
      </c>
      <c r="B2379" s="1">
        <v>96172348</v>
      </c>
      <c r="C2379" t="str">
        <f t="shared" si="37"/>
        <v xml:space="preserve">96172348, </v>
      </c>
    </row>
    <row r="2380" spans="1:3" x14ac:dyDescent="0.25">
      <c r="A2380" t="s">
        <v>9</v>
      </c>
      <c r="B2380" s="1">
        <v>114213335</v>
      </c>
      <c r="C2380" t="str">
        <f t="shared" si="37"/>
        <v xml:space="preserve">114213335, </v>
      </c>
    </row>
    <row r="2381" spans="1:3" x14ac:dyDescent="0.25">
      <c r="A2381" t="s">
        <v>9</v>
      </c>
      <c r="B2381" s="1">
        <v>94348559</v>
      </c>
      <c r="C2381" t="str">
        <f t="shared" si="37"/>
        <v xml:space="preserve">94348559, </v>
      </c>
    </row>
    <row r="2382" spans="1:3" x14ac:dyDescent="0.25">
      <c r="A2382" t="s">
        <v>9</v>
      </c>
      <c r="B2382" s="1">
        <v>108981126</v>
      </c>
      <c r="C2382" t="str">
        <f t="shared" si="37"/>
        <v xml:space="preserve">108981126, </v>
      </c>
    </row>
    <row r="2383" spans="1:3" x14ac:dyDescent="0.25">
      <c r="A2383" t="s">
        <v>9</v>
      </c>
      <c r="B2383" s="1">
        <v>88094687</v>
      </c>
      <c r="C2383" t="str">
        <f t="shared" si="37"/>
        <v xml:space="preserve">88094687, </v>
      </c>
    </row>
    <row r="2384" spans="1:3" x14ac:dyDescent="0.25">
      <c r="A2384" t="s">
        <v>9</v>
      </c>
      <c r="B2384" s="1">
        <v>110531983</v>
      </c>
      <c r="C2384" t="str">
        <f t="shared" si="37"/>
        <v xml:space="preserve">110531983, </v>
      </c>
    </row>
    <row r="2385" spans="1:3" x14ac:dyDescent="0.25">
      <c r="A2385" t="s">
        <v>9</v>
      </c>
      <c r="B2385" s="1">
        <v>94348559</v>
      </c>
      <c r="C2385" t="str">
        <f t="shared" si="37"/>
        <v xml:space="preserve">94348559, </v>
      </c>
    </row>
    <row r="2386" spans="1:3" x14ac:dyDescent="0.25">
      <c r="A2386" t="s">
        <v>9</v>
      </c>
      <c r="B2386" s="1">
        <v>105053278</v>
      </c>
      <c r="C2386" t="str">
        <f t="shared" si="37"/>
        <v xml:space="preserve">105053278, </v>
      </c>
    </row>
    <row r="2387" spans="1:3" x14ac:dyDescent="0.25">
      <c r="A2387" t="s">
        <v>9</v>
      </c>
      <c r="B2387" s="1">
        <v>88094687</v>
      </c>
      <c r="C2387" t="str">
        <f t="shared" si="37"/>
        <v xml:space="preserve">88094687, </v>
      </c>
    </row>
    <row r="2388" spans="1:3" x14ac:dyDescent="0.25">
      <c r="A2388" t="s">
        <v>9</v>
      </c>
      <c r="B2388" s="1">
        <v>94348559</v>
      </c>
      <c r="C2388" t="str">
        <f t="shared" si="37"/>
        <v xml:space="preserve">94348559, </v>
      </c>
    </row>
    <row r="2389" spans="1:3" x14ac:dyDescent="0.25">
      <c r="A2389" t="s">
        <v>9</v>
      </c>
      <c r="B2389" s="1">
        <v>88094687</v>
      </c>
      <c r="C2389" t="str">
        <f t="shared" si="37"/>
        <v xml:space="preserve">88094687, </v>
      </c>
    </row>
    <row r="2390" spans="1:3" x14ac:dyDescent="0.25">
      <c r="A2390" t="s">
        <v>9</v>
      </c>
      <c r="B2390" s="1">
        <v>94348559</v>
      </c>
      <c r="C2390" t="str">
        <f t="shared" si="37"/>
        <v xml:space="preserve">94348559, </v>
      </c>
    </row>
    <row r="2391" spans="1:3" x14ac:dyDescent="0.25">
      <c r="A2391" t="s">
        <v>9</v>
      </c>
      <c r="B2391" s="1">
        <v>88094687</v>
      </c>
      <c r="C2391" t="str">
        <f t="shared" si="37"/>
        <v xml:space="preserve">88094687, </v>
      </c>
    </row>
    <row r="2392" spans="1:3" x14ac:dyDescent="0.25">
      <c r="A2392" t="s">
        <v>9</v>
      </c>
      <c r="B2392" s="1">
        <v>94348559</v>
      </c>
      <c r="C2392" t="str">
        <f t="shared" si="37"/>
        <v xml:space="preserve">94348559, </v>
      </c>
    </row>
    <row r="2393" spans="1:3" x14ac:dyDescent="0.25">
      <c r="A2393" t="s">
        <v>9</v>
      </c>
      <c r="B2393" s="1">
        <v>88094687</v>
      </c>
      <c r="C2393" t="str">
        <f t="shared" si="37"/>
        <v xml:space="preserve">88094687, </v>
      </c>
    </row>
    <row r="2394" spans="1:3" x14ac:dyDescent="0.25">
      <c r="A2394" t="s">
        <v>9</v>
      </c>
      <c r="B2394" s="1">
        <v>94348559</v>
      </c>
      <c r="C2394" t="str">
        <f t="shared" si="37"/>
        <v xml:space="preserve">94348559, </v>
      </c>
    </row>
    <row r="2395" spans="1:3" x14ac:dyDescent="0.25">
      <c r="A2395" t="s">
        <v>9</v>
      </c>
      <c r="B2395" s="1">
        <v>88094687</v>
      </c>
      <c r="C2395" t="str">
        <f t="shared" si="37"/>
        <v xml:space="preserve">88094687, </v>
      </c>
    </row>
    <row r="2396" spans="1:3" x14ac:dyDescent="0.25">
      <c r="A2396" t="s">
        <v>9</v>
      </c>
      <c r="B2396" s="1">
        <v>94348559</v>
      </c>
      <c r="C2396" t="str">
        <f t="shared" si="37"/>
        <v xml:space="preserve">94348559, </v>
      </c>
    </row>
    <row r="2397" spans="1:3" x14ac:dyDescent="0.25">
      <c r="A2397" t="s">
        <v>9</v>
      </c>
      <c r="B2397" s="1">
        <v>100716328</v>
      </c>
      <c r="C2397" t="str">
        <f t="shared" si="37"/>
        <v xml:space="preserve">100716328, </v>
      </c>
    </row>
    <row r="2398" spans="1:3" x14ac:dyDescent="0.25">
      <c r="A2398" t="s">
        <v>9</v>
      </c>
      <c r="B2398" s="1">
        <v>94348559</v>
      </c>
      <c r="C2398" t="str">
        <f t="shared" si="37"/>
        <v xml:space="preserve">94348559, </v>
      </c>
    </row>
    <row r="2399" spans="1:3" x14ac:dyDescent="0.25">
      <c r="A2399" t="s">
        <v>9</v>
      </c>
      <c r="B2399" s="1">
        <v>100716328</v>
      </c>
      <c r="C2399" t="str">
        <f t="shared" si="37"/>
        <v xml:space="preserve">100716328, </v>
      </c>
    </row>
    <row r="2400" spans="1:3" x14ac:dyDescent="0.25">
      <c r="A2400" t="s">
        <v>9</v>
      </c>
      <c r="B2400" s="1">
        <v>94348559</v>
      </c>
      <c r="C2400" t="str">
        <f t="shared" si="37"/>
        <v xml:space="preserve">94348559, </v>
      </c>
    </row>
    <row r="2401" spans="1:3" x14ac:dyDescent="0.25">
      <c r="A2401" t="s">
        <v>9</v>
      </c>
      <c r="B2401" s="1">
        <v>100716328</v>
      </c>
      <c r="C2401" t="str">
        <f t="shared" si="37"/>
        <v xml:space="preserve">100716328, </v>
      </c>
    </row>
    <row r="2402" spans="1:3" x14ac:dyDescent="0.25">
      <c r="A2402" t="s">
        <v>9</v>
      </c>
      <c r="B2402" s="1">
        <v>94348559</v>
      </c>
      <c r="C2402" t="str">
        <f t="shared" si="37"/>
        <v xml:space="preserve">94348559, </v>
      </c>
    </row>
    <row r="2403" spans="1:3" x14ac:dyDescent="0.25">
      <c r="A2403" t="s">
        <v>9</v>
      </c>
      <c r="B2403" s="1">
        <v>116140833</v>
      </c>
      <c r="C2403" t="str">
        <f t="shared" si="37"/>
        <v xml:space="preserve">116140833, </v>
      </c>
    </row>
    <row r="2404" spans="1:3" x14ac:dyDescent="0.25">
      <c r="A2404" t="s">
        <v>9</v>
      </c>
      <c r="B2404" s="1">
        <v>94348559</v>
      </c>
      <c r="C2404" t="str">
        <f t="shared" si="37"/>
        <v xml:space="preserve">94348559, </v>
      </c>
    </row>
    <row r="2405" spans="1:3" x14ac:dyDescent="0.25">
      <c r="A2405" t="s">
        <v>9</v>
      </c>
      <c r="B2405" s="1">
        <v>94348559</v>
      </c>
      <c r="C2405" t="str">
        <f t="shared" si="37"/>
        <v xml:space="preserve">94348559, </v>
      </c>
    </row>
    <row r="2406" spans="1:3" x14ac:dyDescent="0.25">
      <c r="A2406" t="s">
        <v>9</v>
      </c>
      <c r="B2406" s="1">
        <v>105755096</v>
      </c>
      <c r="C2406" t="str">
        <f t="shared" si="37"/>
        <v xml:space="preserve">105755096, </v>
      </c>
    </row>
    <row r="2407" spans="1:3" x14ac:dyDescent="0.25">
      <c r="A2407" t="s">
        <v>9</v>
      </c>
      <c r="B2407" s="1">
        <v>105755096</v>
      </c>
      <c r="C2407" t="str">
        <f t="shared" si="37"/>
        <v xml:space="preserve">105755096, </v>
      </c>
    </row>
    <row r="2408" spans="1:3" x14ac:dyDescent="0.25">
      <c r="A2408" t="s">
        <v>9</v>
      </c>
      <c r="B2408" s="1">
        <v>81513829</v>
      </c>
      <c r="C2408" t="str">
        <f t="shared" si="37"/>
        <v xml:space="preserve">81513829, </v>
      </c>
    </row>
    <row r="2409" spans="1:3" x14ac:dyDescent="0.25">
      <c r="A2409" t="s">
        <v>9</v>
      </c>
      <c r="B2409" s="1">
        <v>81513829</v>
      </c>
      <c r="C2409" t="str">
        <f t="shared" si="37"/>
        <v xml:space="preserve">81513829, </v>
      </c>
    </row>
    <row r="2410" spans="1:3" x14ac:dyDescent="0.25">
      <c r="A2410" t="s">
        <v>9</v>
      </c>
      <c r="B2410" s="1">
        <v>92036964</v>
      </c>
      <c r="C2410" t="str">
        <f t="shared" si="37"/>
        <v xml:space="preserve">92036964, </v>
      </c>
    </row>
    <row r="2411" spans="1:3" x14ac:dyDescent="0.25">
      <c r="A2411" t="s">
        <v>9</v>
      </c>
      <c r="B2411" s="1">
        <v>81656160</v>
      </c>
      <c r="C2411" t="str">
        <f t="shared" si="37"/>
        <v xml:space="preserve">81656160, </v>
      </c>
    </row>
    <row r="2412" spans="1:3" x14ac:dyDescent="0.25">
      <c r="A2412" t="s">
        <v>9</v>
      </c>
      <c r="B2412" s="1">
        <v>97777035</v>
      </c>
      <c r="C2412" t="str">
        <f t="shared" si="37"/>
        <v xml:space="preserve">97777035, </v>
      </c>
    </row>
    <row r="2413" spans="1:3" x14ac:dyDescent="0.25">
      <c r="A2413" t="s">
        <v>9</v>
      </c>
      <c r="B2413" s="1">
        <v>109325905</v>
      </c>
      <c r="C2413" t="str">
        <f t="shared" si="37"/>
        <v xml:space="preserve">109325905, </v>
      </c>
    </row>
    <row r="2414" spans="1:3" x14ac:dyDescent="0.25">
      <c r="A2414" t="s">
        <v>9</v>
      </c>
      <c r="B2414" s="1">
        <v>78695449</v>
      </c>
      <c r="C2414" t="str">
        <f t="shared" si="37"/>
        <v xml:space="preserve">78695449, </v>
      </c>
    </row>
    <row r="2415" spans="1:3" x14ac:dyDescent="0.25">
      <c r="A2415" t="s">
        <v>9</v>
      </c>
      <c r="B2415" s="1">
        <v>102901727</v>
      </c>
      <c r="C2415" t="str">
        <f t="shared" si="37"/>
        <v xml:space="preserve">102901727, </v>
      </c>
    </row>
    <row r="2416" spans="1:3" x14ac:dyDescent="0.25">
      <c r="A2416" t="s">
        <v>9</v>
      </c>
      <c r="B2416" s="1">
        <v>91010463</v>
      </c>
      <c r="C2416" t="str">
        <f t="shared" si="37"/>
        <v xml:space="preserve">91010463, </v>
      </c>
    </row>
    <row r="2417" spans="1:3" x14ac:dyDescent="0.25">
      <c r="A2417" t="s">
        <v>9</v>
      </c>
      <c r="B2417" s="1">
        <v>97181453</v>
      </c>
      <c r="C2417" t="str">
        <f t="shared" si="37"/>
        <v xml:space="preserve">97181453, </v>
      </c>
    </row>
    <row r="2418" spans="1:3" x14ac:dyDescent="0.25">
      <c r="A2418" t="s">
        <v>9</v>
      </c>
      <c r="B2418" s="1">
        <v>102849224</v>
      </c>
      <c r="C2418" t="str">
        <f t="shared" si="37"/>
        <v xml:space="preserve">102849224, </v>
      </c>
    </row>
    <row r="2419" spans="1:3" x14ac:dyDescent="0.25">
      <c r="A2419" t="s">
        <v>9</v>
      </c>
      <c r="B2419" s="1">
        <v>81656160</v>
      </c>
      <c r="C2419" t="str">
        <f t="shared" si="37"/>
        <v xml:space="preserve">81656160, </v>
      </c>
    </row>
    <row r="2420" spans="1:3" x14ac:dyDescent="0.25">
      <c r="A2420" t="s">
        <v>9</v>
      </c>
      <c r="B2420" s="1">
        <v>97777035</v>
      </c>
      <c r="C2420" t="str">
        <f t="shared" si="37"/>
        <v xml:space="preserve">97777035, </v>
      </c>
    </row>
    <row r="2421" spans="1:3" x14ac:dyDescent="0.25">
      <c r="A2421" t="s">
        <v>9</v>
      </c>
      <c r="B2421" s="1">
        <v>101055828</v>
      </c>
      <c r="C2421" t="str">
        <f t="shared" si="37"/>
        <v xml:space="preserve">101055828, </v>
      </c>
    </row>
    <row r="2422" spans="1:3" x14ac:dyDescent="0.25">
      <c r="A2422" t="s">
        <v>9</v>
      </c>
      <c r="B2422" s="1">
        <v>78695449</v>
      </c>
      <c r="C2422" t="str">
        <f t="shared" si="37"/>
        <v xml:space="preserve">78695449, </v>
      </c>
    </row>
    <row r="2423" spans="1:3" x14ac:dyDescent="0.25">
      <c r="A2423" t="s">
        <v>9</v>
      </c>
      <c r="B2423" s="1">
        <v>96048874</v>
      </c>
      <c r="C2423" t="str">
        <f t="shared" si="37"/>
        <v xml:space="preserve">96048874, </v>
      </c>
    </row>
    <row r="2424" spans="1:3" x14ac:dyDescent="0.25">
      <c r="A2424" t="s">
        <v>9</v>
      </c>
      <c r="B2424" s="1">
        <v>91010463</v>
      </c>
      <c r="C2424" t="str">
        <f t="shared" si="37"/>
        <v xml:space="preserve">91010463, </v>
      </c>
    </row>
    <row r="2425" spans="1:3" x14ac:dyDescent="0.25">
      <c r="A2425" t="s">
        <v>9</v>
      </c>
      <c r="B2425" s="1">
        <v>97181453</v>
      </c>
      <c r="C2425" t="str">
        <f t="shared" si="37"/>
        <v xml:space="preserve">97181453, </v>
      </c>
    </row>
    <row r="2426" spans="1:3" x14ac:dyDescent="0.25">
      <c r="A2426" t="s">
        <v>9</v>
      </c>
      <c r="B2426" s="1">
        <v>96166355</v>
      </c>
      <c r="C2426" t="str">
        <f t="shared" si="37"/>
        <v xml:space="preserve">96166355, </v>
      </c>
    </row>
    <row r="2427" spans="1:3" x14ac:dyDescent="0.25">
      <c r="A2427" t="s">
        <v>9</v>
      </c>
      <c r="B2427" s="1">
        <v>104979358</v>
      </c>
      <c r="C2427" t="str">
        <f t="shared" si="37"/>
        <v xml:space="preserve">104979358, </v>
      </c>
    </row>
    <row r="2428" spans="1:3" x14ac:dyDescent="0.25">
      <c r="A2428" t="s">
        <v>9</v>
      </c>
      <c r="B2428" s="1">
        <v>87743351</v>
      </c>
      <c r="C2428" t="str">
        <f t="shared" si="37"/>
        <v xml:space="preserve">87743351, </v>
      </c>
    </row>
    <row r="2429" spans="1:3" x14ac:dyDescent="0.25">
      <c r="A2429" t="s">
        <v>9</v>
      </c>
      <c r="B2429" s="1">
        <v>99270829</v>
      </c>
      <c r="C2429" t="str">
        <f t="shared" si="37"/>
        <v xml:space="preserve">99270829, </v>
      </c>
    </row>
    <row r="2430" spans="1:3" x14ac:dyDescent="0.25">
      <c r="A2430" t="s">
        <v>9</v>
      </c>
      <c r="B2430" s="1">
        <v>107072350</v>
      </c>
      <c r="C2430" t="str">
        <f t="shared" si="37"/>
        <v xml:space="preserve">107072350, </v>
      </c>
    </row>
    <row r="2431" spans="1:3" x14ac:dyDescent="0.25">
      <c r="A2431" t="s">
        <v>9</v>
      </c>
      <c r="B2431" s="1">
        <v>110879001</v>
      </c>
      <c r="C2431" t="str">
        <f t="shared" si="37"/>
        <v xml:space="preserve">110879001, </v>
      </c>
    </row>
    <row r="2432" spans="1:3" x14ac:dyDescent="0.25">
      <c r="A2432" t="s">
        <v>9</v>
      </c>
      <c r="B2432" s="1">
        <v>91010463</v>
      </c>
      <c r="C2432" t="str">
        <f t="shared" si="37"/>
        <v xml:space="preserve">91010463, </v>
      </c>
    </row>
    <row r="2433" spans="1:3" x14ac:dyDescent="0.25">
      <c r="A2433" t="s">
        <v>9</v>
      </c>
      <c r="B2433" s="1">
        <v>101071215</v>
      </c>
      <c r="C2433" t="str">
        <f t="shared" si="37"/>
        <v xml:space="preserve">101071215, </v>
      </c>
    </row>
    <row r="2434" spans="1:3" x14ac:dyDescent="0.25">
      <c r="A2434" t="s">
        <v>9</v>
      </c>
      <c r="B2434" s="1">
        <v>66856793</v>
      </c>
      <c r="C2434" t="str">
        <f t="shared" si="37"/>
        <v xml:space="preserve">66856793, </v>
      </c>
    </row>
    <row r="2435" spans="1:3" x14ac:dyDescent="0.25">
      <c r="A2435" t="s">
        <v>9</v>
      </c>
      <c r="B2435" s="1">
        <v>104979358</v>
      </c>
      <c r="C2435" t="str">
        <f t="shared" ref="C2435:C2498" si="38">CONCATENATE(B2435,", ")</f>
        <v xml:space="preserve">104979358, </v>
      </c>
    </row>
    <row r="2436" spans="1:3" x14ac:dyDescent="0.25">
      <c r="A2436" t="s">
        <v>9</v>
      </c>
      <c r="B2436" s="1">
        <v>87743351</v>
      </c>
      <c r="C2436" t="str">
        <f t="shared" si="38"/>
        <v xml:space="preserve">87743351, </v>
      </c>
    </row>
    <row r="2437" spans="1:3" x14ac:dyDescent="0.25">
      <c r="A2437" t="s">
        <v>9</v>
      </c>
      <c r="B2437" s="1">
        <v>100397112</v>
      </c>
      <c r="C2437" t="str">
        <f t="shared" si="38"/>
        <v xml:space="preserve">100397112, </v>
      </c>
    </row>
    <row r="2438" spans="1:3" x14ac:dyDescent="0.25">
      <c r="A2438" t="s">
        <v>9</v>
      </c>
      <c r="B2438" s="1">
        <v>97737981</v>
      </c>
      <c r="C2438" t="str">
        <f t="shared" si="38"/>
        <v xml:space="preserve">97737981, </v>
      </c>
    </row>
    <row r="2439" spans="1:3" x14ac:dyDescent="0.25">
      <c r="A2439" t="s">
        <v>9</v>
      </c>
      <c r="B2439" s="1">
        <v>105665148</v>
      </c>
      <c r="C2439" t="str">
        <f t="shared" si="38"/>
        <v xml:space="preserve">105665148, </v>
      </c>
    </row>
    <row r="2440" spans="1:3" x14ac:dyDescent="0.25">
      <c r="A2440" t="s">
        <v>9</v>
      </c>
      <c r="B2440" s="1">
        <v>83818116</v>
      </c>
      <c r="C2440" t="str">
        <f t="shared" si="38"/>
        <v xml:space="preserve">83818116, </v>
      </c>
    </row>
    <row r="2441" spans="1:3" x14ac:dyDescent="0.25">
      <c r="A2441" t="s">
        <v>9</v>
      </c>
      <c r="B2441" s="1">
        <v>101071215</v>
      </c>
      <c r="C2441" t="str">
        <f t="shared" si="38"/>
        <v xml:space="preserve">101071215, </v>
      </c>
    </row>
    <row r="2442" spans="1:3" x14ac:dyDescent="0.25">
      <c r="A2442" t="s">
        <v>9</v>
      </c>
      <c r="B2442" s="1">
        <v>94389809</v>
      </c>
      <c r="C2442" t="str">
        <f t="shared" si="38"/>
        <v xml:space="preserve">94389809, </v>
      </c>
    </row>
    <row r="2443" spans="1:3" x14ac:dyDescent="0.25">
      <c r="A2443" t="s">
        <v>9</v>
      </c>
      <c r="B2443" s="1">
        <v>25354162</v>
      </c>
      <c r="C2443" t="str">
        <f t="shared" si="38"/>
        <v xml:space="preserve">25354162, </v>
      </c>
    </row>
    <row r="2444" spans="1:3" x14ac:dyDescent="0.25">
      <c r="A2444" t="s">
        <v>9</v>
      </c>
      <c r="B2444" s="1">
        <v>87743351</v>
      </c>
      <c r="C2444" t="str">
        <f t="shared" si="38"/>
        <v xml:space="preserve">87743351, </v>
      </c>
    </row>
    <row r="2445" spans="1:3" x14ac:dyDescent="0.25">
      <c r="A2445" t="s">
        <v>9</v>
      </c>
      <c r="B2445" s="1">
        <v>95237567</v>
      </c>
      <c r="C2445" t="str">
        <f t="shared" si="38"/>
        <v xml:space="preserve">95237567, </v>
      </c>
    </row>
    <row r="2446" spans="1:3" x14ac:dyDescent="0.25">
      <c r="A2446" t="s">
        <v>9</v>
      </c>
      <c r="B2446" s="1">
        <v>111057060</v>
      </c>
      <c r="C2446" t="str">
        <f t="shared" si="38"/>
        <v xml:space="preserve">111057060, </v>
      </c>
    </row>
    <row r="2447" spans="1:3" x14ac:dyDescent="0.25">
      <c r="A2447" t="s">
        <v>9</v>
      </c>
      <c r="B2447" s="1">
        <v>107564029</v>
      </c>
      <c r="C2447" t="str">
        <f t="shared" si="38"/>
        <v xml:space="preserve">107564029, </v>
      </c>
    </row>
    <row r="2448" spans="1:3" x14ac:dyDescent="0.25">
      <c r="A2448" t="s">
        <v>9</v>
      </c>
      <c r="B2448" s="1">
        <v>99865967</v>
      </c>
      <c r="C2448" t="str">
        <f t="shared" si="38"/>
        <v xml:space="preserve">99865967, </v>
      </c>
    </row>
    <row r="2449" spans="1:3" x14ac:dyDescent="0.25">
      <c r="A2449" t="s">
        <v>9</v>
      </c>
      <c r="B2449" s="1">
        <v>101071215</v>
      </c>
      <c r="C2449" t="str">
        <f t="shared" si="38"/>
        <v xml:space="preserve">101071215, </v>
      </c>
    </row>
    <row r="2450" spans="1:3" x14ac:dyDescent="0.25">
      <c r="A2450" t="s">
        <v>9</v>
      </c>
      <c r="B2450" s="1">
        <v>94389809</v>
      </c>
      <c r="C2450" t="str">
        <f t="shared" si="38"/>
        <v xml:space="preserve">94389809, </v>
      </c>
    </row>
    <row r="2451" spans="1:3" x14ac:dyDescent="0.25">
      <c r="A2451" t="s">
        <v>9</v>
      </c>
      <c r="B2451" s="1">
        <v>25354162</v>
      </c>
      <c r="C2451" t="str">
        <f t="shared" si="38"/>
        <v xml:space="preserve">25354162, </v>
      </c>
    </row>
    <row r="2452" spans="1:3" x14ac:dyDescent="0.25">
      <c r="A2452" t="s">
        <v>9</v>
      </c>
      <c r="B2452" s="1">
        <v>94380279</v>
      </c>
      <c r="C2452" t="str">
        <f t="shared" si="38"/>
        <v xml:space="preserve">94380279, </v>
      </c>
    </row>
    <row r="2453" spans="1:3" x14ac:dyDescent="0.25">
      <c r="A2453" t="s">
        <v>9</v>
      </c>
      <c r="B2453" s="1">
        <v>109261620</v>
      </c>
      <c r="C2453" t="str">
        <f t="shared" si="38"/>
        <v xml:space="preserve">109261620, </v>
      </c>
    </row>
    <row r="2454" spans="1:3" x14ac:dyDescent="0.25">
      <c r="A2454" t="s">
        <v>9</v>
      </c>
      <c r="B2454" s="1">
        <v>95119057</v>
      </c>
      <c r="C2454" t="str">
        <f t="shared" si="38"/>
        <v xml:space="preserve">95119057, </v>
      </c>
    </row>
    <row r="2455" spans="1:3" x14ac:dyDescent="0.25">
      <c r="A2455" t="s">
        <v>9</v>
      </c>
      <c r="B2455" s="1">
        <v>94380314</v>
      </c>
      <c r="C2455" t="str">
        <f t="shared" si="38"/>
        <v xml:space="preserve">94380314, </v>
      </c>
    </row>
    <row r="2456" spans="1:3" x14ac:dyDescent="0.25">
      <c r="A2456" t="s">
        <v>9</v>
      </c>
      <c r="B2456" s="1">
        <v>116128201</v>
      </c>
      <c r="C2456" t="str">
        <f t="shared" si="38"/>
        <v xml:space="preserve">116128201, </v>
      </c>
    </row>
    <row r="2457" spans="1:3" x14ac:dyDescent="0.25">
      <c r="A2457" t="s">
        <v>9</v>
      </c>
      <c r="B2457" s="1">
        <v>96220477</v>
      </c>
      <c r="C2457" t="str">
        <f t="shared" si="38"/>
        <v xml:space="preserve">96220477, </v>
      </c>
    </row>
    <row r="2458" spans="1:3" x14ac:dyDescent="0.25">
      <c r="A2458" t="s">
        <v>9</v>
      </c>
      <c r="B2458" s="1">
        <v>103241604</v>
      </c>
      <c r="C2458" t="str">
        <f t="shared" si="38"/>
        <v xml:space="preserve">103241604, </v>
      </c>
    </row>
    <row r="2459" spans="1:3" x14ac:dyDescent="0.25">
      <c r="A2459" t="s">
        <v>9</v>
      </c>
      <c r="B2459" s="1">
        <v>25354162</v>
      </c>
      <c r="C2459" t="str">
        <f t="shared" si="38"/>
        <v xml:space="preserve">25354162, </v>
      </c>
    </row>
    <row r="2460" spans="1:3" x14ac:dyDescent="0.25">
      <c r="A2460" t="s">
        <v>9</v>
      </c>
      <c r="B2460" s="1">
        <v>99422197</v>
      </c>
      <c r="C2460" t="str">
        <f t="shared" si="38"/>
        <v xml:space="preserve">99422197, </v>
      </c>
    </row>
    <row r="2461" spans="1:3" x14ac:dyDescent="0.25">
      <c r="A2461" t="s">
        <v>9</v>
      </c>
      <c r="B2461" s="1">
        <v>109338747</v>
      </c>
      <c r="C2461" t="str">
        <f t="shared" si="38"/>
        <v xml:space="preserve">109338747, </v>
      </c>
    </row>
    <row r="2462" spans="1:3" x14ac:dyDescent="0.25">
      <c r="A2462" t="s">
        <v>9</v>
      </c>
      <c r="B2462" s="1">
        <v>94302417</v>
      </c>
      <c r="C2462" t="str">
        <f t="shared" si="38"/>
        <v xml:space="preserve">94302417, </v>
      </c>
    </row>
    <row r="2463" spans="1:3" x14ac:dyDescent="0.25">
      <c r="A2463" t="s">
        <v>9</v>
      </c>
      <c r="B2463" s="1">
        <v>97549586</v>
      </c>
      <c r="C2463" t="str">
        <f t="shared" si="38"/>
        <v xml:space="preserve">97549586, </v>
      </c>
    </row>
    <row r="2464" spans="1:3" x14ac:dyDescent="0.25">
      <c r="A2464" t="s">
        <v>9</v>
      </c>
      <c r="B2464" s="1">
        <v>106258422</v>
      </c>
      <c r="C2464" t="str">
        <f t="shared" si="38"/>
        <v xml:space="preserve">106258422, </v>
      </c>
    </row>
    <row r="2465" spans="1:3" x14ac:dyDescent="0.25">
      <c r="A2465" t="s">
        <v>9</v>
      </c>
      <c r="B2465" s="1">
        <v>96220477</v>
      </c>
      <c r="C2465" t="str">
        <f t="shared" si="38"/>
        <v xml:space="preserve">96220477, </v>
      </c>
    </row>
    <row r="2466" spans="1:3" x14ac:dyDescent="0.25">
      <c r="A2466" t="s">
        <v>9</v>
      </c>
      <c r="B2466" s="1">
        <v>90962265</v>
      </c>
      <c r="C2466" t="str">
        <f t="shared" si="38"/>
        <v xml:space="preserve">90962265, </v>
      </c>
    </row>
    <row r="2467" spans="1:3" x14ac:dyDescent="0.25">
      <c r="A2467" t="s">
        <v>9</v>
      </c>
      <c r="B2467" s="1">
        <v>25354162</v>
      </c>
      <c r="C2467" t="str">
        <f t="shared" si="38"/>
        <v xml:space="preserve">25354162, </v>
      </c>
    </row>
    <row r="2468" spans="1:3" x14ac:dyDescent="0.25">
      <c r="A2468" t="s">
        <v>9</v>
      </c>
      <c r="B2468" s="1">
        <v>99422197</v>
      </c>
      <c r="C2468" t="str">
        <f t="shared" si="38"/>
        <v xml:space="preserve">99422197, </v>
      </c>
    </row>
    <row r="2469" spans="1:3" x14ac:dyDescent="0.25">
      <c r="A2469" t="s">
        <v>9</v>
      </c>
      <c r="B2469" s="1">
        <v>47628600</v>
      </c>
      <c r="C2469" t="str">
        <f t="shared" si="38"/>
        <v xml:space="preserve">47628600, </v>
      </c>
    </row>
    <row r="2470" spans="1:3" x14ac:dyDescent="0.25">
      <c r="A2470" t="s">
        <v>9</v>
      </c>
      <c r="B2470" s="1">
        <v>94302417</v>
      </c>
      <c r="C2470" t="str">
        <f t="shared" si="38"/>
        <v xml:space="preserve">94302417, </v>
      </c>
    </row>
    <row r="2471" spans="1:3" x14ac:dyDescent="0.25">
      <c r="A2471" t="s">
        <v>9</v>
      </c>
      <c r="B2471" s="1">
        <v>97549586</v>
      </c>
      <c r="C2471" t="str">
        <f t="shared" si="38"/>
        <v xml:space="preserve">97549586, </v>
      </c>
    </row>
    <row r="2472" spans="1:3" x14ac:dyDescent="0.25">
      <c r="A2472" t="s">
        <v>9</v>
      </c>
      <c r="B2472" s="1">
        <v>94670349</v>
      </c>
      <c r="C2472" t="str">
        <f t="shared" si="38"/>
        <v xml:space="preserve">94670349, </v>
      </c>
    </row>
    <row r="2473" spans="1:3" x14ac:dyDescent="0.25">
      <c r="A2473" t="s">
        <v>9</v>
      </c>
      <c r="B2473" s="1">
        <v>96220477</v>
      </c>
      <c r="C2473" t="str">
        <f t="shared" si="38"/>
        <v xml:space="preserve">96220477, </v>
      </c>
    </row>
    <row r="2474" spans="1:3" x14ac:dyDescent="0.25">
      <c r="A2474" t="s">
        <v>9</v>
      </c>
      <c r="B2474" s="1">
        <v>90962265</v>
      </c>
      <c r="C2474" t="str">
        <f t="shared" si="38"/>
        <v xml:space="preserve">90962265, </v>
      </c>
    </row>
    <row r="2475" spans="1:3" x14ac:dyDescent="0.25">
      <c r="A2475" t="s">
        <v>9</v>
      </c>
      <c r="B2475" s="1">
        <v>25354162</v>
      </c>
      <c r="C2475" t="str">
        <f t="shared" si="38"/>
        <v xml:space="preserve">25354162, </v>
      </c>
    </row>
    <row r="2476" spans="1:3" x14ac:dyDescent="0.25">
      <c r="A2476" t="s">
        <v>9</v>
      </c>
      <c r="B2476" s="1">
        <v>99422197</v>
      </c>
      <c r="C2476" t="str">
        <f t="shared" si="38"/>
        <v xml:space="preserve">99422197, </v>
      </c>
    </row>
    <row r="2477" spans="1:3" x14ac:dyDescent="0.25">
      <c r="A2477" t="s">
        <v>9</v>
      </c>
      <c r="B2477" s="1">
        <v>47628600</v>
      </c>
      <c r="C2477" t="str">
        <f t="shared" si="38"/>
        <v xml:space="preserve">47628600, </v>
      </c>
    </row>
    <row r="2478" spans="1:3" x14ac:dyDescent="0.25">
      <c r="A2478" t="s">
        <v>9</v>
      </c>
      <c r="B2478" s="1">
        <v>107110058</v>
      </c>
      <c r="C2478" t="str">
        <f t="shared" si="38"/>
        <v xml:space="preserve">107110058, </v>
      </c>
    </row>
    <row r="2479" spans="1:3" x14ac:dyDescent="0.25">
      <c r="A2479" t="s">
        <v>9</v>
      </c>
      <c r="B2479" s="1">
        <v>97549586</v>
      </c>
      <c r="C2479" t="str">
        <f t="shared" si="38"/>
        <v xml:space="preserve">97549586, </v>
      </c>
    </row>
    <row r="2480" spans="1:3" x14ac:dyDescent="0.25">
      <c r="A2480" t="s">
        <v>9</v>
      </c>
      <c r="B2480" s="1">
        <v>90921484</v>
      </c>
      <c r="C2480" t="str">
        <f t="shared" si="38"/>
        <v xml:space="preserve">90921484, </v>
      </c>
    </row>
    <row r="2481" spans="1:3" x14ac:dyDescent="0.25">
      <c r="A2481" t="s">
        <v>9</v>
      </c>
      <c r="B2481" s="1">
        <v>96220477</v>
      </c>
      <c r="C2481" t="str">
        <f t="shared" si="38"/>
        <v xml:space="preserve">96220477, </v>
      </c>
    </row>
    <row r="2482" spans="1:3" x14ac:dyDescent="0.25">
      <c r="A2482" t="s">
        <v>9</v>
      </c>
      <c r="B2482" s="1">
        <v>90962265</v>
      </c>
      <c r="C2482" t="str">
        <f t="shared" si="38"/>
        <v xml:space="preserve">90962265, </v>
      </c>
    </row>
    <row r="2483" spans="1:3" x14ac:dyDescent="0.25">
      <c r="A2483" t="s">
        <v>9</v>
      </c>
      <c r="B2483" s="1">
        <v>25354162</v>
      </c>
      <c r="C2483" t="str">
        <f t="shared" si="38"/>
        <v xml:space="preserve">25354162, </v>
      </c>
    </row>
    <row r="2484" spans="1:3" x14ac:dyDescent="0.25">
      <c r="A2484" t="s">
        <v>9</v>
      </c>
      <c r="B2484" s="1">
        <v>99422197</v>
      </c>
      <c r="C2484" t="str">
        <f t="shared" si="38"/>
        <v xml:space="preserve">99422197, </v>
      </c>
    </row>
    <row r="2485" spans="1:3" x14ac:dyDescent="0.25">
      <c r="A2485" t="s">
        <v>9</v>
      </c>
      <c r="B2485" s="1">
        <v>47628600</v>
      </c>
      <c r="C2485" t="str">
        <f t="shared" si="38"/>
        <v xml:space="preserve">47628600, </v>
      </c>
    </row>
    <row r="2486" spans="1:3" x14ac:dyDescent="0.25">
      <c r="A2486" t="s">
        <v>9</v>
      </c>
      <c r="B2486" s="1">
        <v>39929296</v>
      </c>
      <c r="C2486" t="str">
        <f t="shared" si="38"/>
        <v xml:space="preserve">39929296, </v>
      </c>
    </row>
    <row r="2487" spans="1:3" x14ac:dyDescent="0.25">
      <c r="A2487" t="s">
        <v>9</v>
      </c>
      <c r="B2487" s="1">
        <v>50968717</v>
      </c>
      <c r="C2487" t="str">
        <f t="shared" si="38"/>
        <v xml:space="preserve">50968717, </v>
      </c>
    </row>
    <row r="2488" spans="1:3" x14ac:dyDescent="0.25">
      <c r="A2488" t="s">
        <v>9</v>
      </c>
      <c r="B2488" s="1">
        <v>102897884</v>
      </c>
      <c r="C2488" t="str">
        <f t="shared" si="38"/>
        <v xml:space="preserve">102897884, </v>
      </c>
    </row>
    <row r="2489" spans="1:3" x14ac:dyDescent="0.25">
      <c r="A2489" t="s">
        <v>9</v>
      </c>
      <c r="B2489" s="1">
        <v>96220477</v>
      </c>
      <c r="C2489" t="str">
        <f t="shared" si="38"/>
        <v xml:space="preserve">96220477, </v>
      </c>
    </row>
    <row r="2490" spans="1:3" x14ac:dyDescent="0.25">
      <c r="A2490" t="s">
        <v>9</v>
      </c>
      <c r="B2490" s="1">
        <v>113149321</v>
      </c>
      <c r="C2490" t="str">
        <f t="shared" si="38"/>
        <v xml:space="preserve">113149321, </v>
      </c>
    </row>
    <row r="2491" spans="1:3" x14ac:dyDescent="0.25">
      <c r="A2491" t="s">
        <v>9</v>
      </c>
      <c r="B2491" s="1">
        <v>25354162</v>
      </c>
      <c r="C2491" t="str">
        <f t="shared" si="38"/>
        <v xml:space="preserve">25354162, </v>
      </c>
    </row>
    <row r="2492" spans="1:3" x14ac:dyDescent="0.25">
      <c r="A2492" t="s">
        <v>9</v>
      </c>
      <c r="B2492" s="1">
        <v>99018376</v>
      </c>
      <c r="C2492" t="str">
        <f t="shared" si="38"/>
        <v xml:space="preserve">99018376, </v>
      </c>
    </row>
    <row r="2493" spans="1:3" x14ac:dyDescent="0.25">
      <c r="A2493" t="s">
        <v>9</v>
      </c>
      <c r="B2493" s="1">
        <v>47628600</v>
      </c>
      <c r="C2493" t="str">
        <f t="shared" si="38"/>
        <v xml:space="preserve">47628600, </v>
      </c>
    </row>
    <row r="2494" spans="1:3" x14ac:dyDescent="0.25">
      <c r="A2494" t="s">
        <v>9</v>
      </c>
      <c r="B2494" s="1">
        <v>39929296</v>
      </c>
      <c r="C2494" t="str">
        <f t="shared" si="38"/>
        <v xml:space="preserve">39929296, </v>
      </c>
    </row>
    <row r="2495" spans="1:3" x14ac:dyDescent="0.25">
      <c r="A2495" t="s">
        <v>9</v>
      </c>
      <c r="B2495" s="1">
        <v>50968717</v>
      </c>
      <c r="C2495" t="str">
        <f t="shared" si="38"/>
        <v xml:space="preserve">50968717, </v>
      </c>
    </row>
    <row r="2496" spans="1:3" x14ac:dyDescent="0.25">
      <c r="A2496" t="s">
        <v>9</v>
      </c>
      <c r="B2496" s="1">
        <v>99563160</v>
      </c>
      <c r="C2496" t="str">
        <f t="shared" si="38"/>
        <v xml:space="preserve">99563160, </v>
      </c>
    </row>
    <row r="2497" spans="1:3" x14ac:dyDescent="0.25">
      <c r="A2497" t="s">
        <v>9</v>
      </c>
      <c r="B2497" s="1">
        <v>96220477</v>
      </c>
      <c r="C2497" t="str">
        <f t="shared" si="38"/>
        <v xml:space="preserve">96220477, </v>
      </c>
    </row>
    <row r="2498" spans="1:3" x14ac:dyDescent="0.25">
      <c r="A2498" t="s">
        <v>9</v>
      </c>
      <c r="B2498" s="1">
        <v>55945946</v>
      </c>
      <c r="C2498" t="str">
        <f t="shared" si="38"/>
        <v xml:space="preserve">55945946, </v>
      </c>
    </row>
    <row r="2499" spans="1:3" x14ac:dyDescent="0.25">
      <c r="A2499" t="s">
        <v>9</v>
      </c>
      <c r="B2499" s="1">
        <v>25354162</v>
      </c>
      <c r="C2499" t="str">
        <f t="shared" ref="C2499:C2562" si="39">CONCATENATE(B2499,", ")</f>
        <v xml:space="preserve">25354162, </v>
      </c>
    </row>
    <row r="2500" spans="1:3" x14ac:dyDescent="0.25">
      <c r="A2500" t="s">
        <v>9</v>
      </c>
      <c r="B2500" s="1">
        <v>99018376</v>
      </c>
      <c r="C2500" t="str">
        <f t="shared" si="39"/>
        <v xml:space="preserve">99018376, </v>
      </c>
    </row>
    <row r="2501" spans="1:3" x14ac:dyDescent="0.25">
      <c r="A2501" t="s">
        <v>9</v>
      </c>
      <c r="B2501" s="1">
        <v>47628600</v>
      </c>
      <c r="C2501" t="str">
        <f t="shared" si="39"/>
        <v xml:space="preserve">47628600, </v>
      </c>
    </row>
    <row r="2502" spans="1:3" x14ac:dyDescent="0.25">
      <c r="A2502" t="s">
        <v>9</v>
      </c>
      <c r="B2502" s="1">
        <v>39929296</v>
      </c>
      <c r="C2502" t="str">
        <f t="shared" si="39"/>
        <v xml:space="preserve">39929296, </v>
      </c>
    </row>
    <row r="2503" spans="1:3" x14ac:dyDescent="0.25">
      <c r="A2503" t="s">
        <v>9</v>
      </c>
      <c r="B2503" s="1">
        <v>50968717</v>
      </c>
      <c r="C2503" t="str">
        <f t="shared" si="39"/>
        <v xml:space="preserve">50968717, </v>
      </c>
    </row>
    <row r="2504" spans="1:3" x14ac:dyDescent="0.25">
      <c r="A2504" t="s">
        <v>9</v>
      </c>
      <c r="B2504" s="1">
        <v>98040596</v>
      </c>
      <c r="C2504" t="str">
        <f t="shared" si="39"/>
        <v xml:space="preserve">98040596, </v>
      </c>
    </row>
    <row r="2505" spans="1:3" x14ac:dyDescent="0.25">
      <c r="A2505" t="s">
        <v>9</v>
      </c>
      <c r="B2505" s="1">
        <v>96220477</v>
      </c>
      <c r="C2505" t="str">
        <f t="shared" si="39"/>
        <v xml:space="preserve">96220477, </v>
      </c>
    </row>
    <row r="2506" spans="1:3" x14ac:dyDescent="0.25">
      <c r="A2506" t="s">
        <v>9</v>
      </c>
      <c r="B2506" s="1">
        <v>55945946</v>
      </c>
      <c r="C2506" t="str">
        <f t="shared" si="39"/>
        <v xml:space="preserve">55945946, </v>
      </c>
    </row>
    <row r="2507" spans="1:3" x14ac:dyDescent="0.25">
      <c r="A2507" t="s">
        <v>9</v>
      </c>
      <c r="B2507" s="1">
        <v>25354162</v>
      </c>
      <c r="C2507" t="str">
        <f t="shared" si="39"/>
        <v xml:space="preserve">25354162, </v>
      </c>
    </row>
    <row r="2508" spans="1:3" x14ac:dyDescent="0.25">
      <c r="A2508" t="s">
        <v>9</v>
      </c>
      <c r="B2508" s="1">
        <v>94537414</v>
      </c>
      <c r="C2508" t="str">
        <f t="shared" si="39"/>
        <v xml:space="preserve">94537414, </v>
      </c>
    </row>
    <row r="2509" spans="1:3" x14ac:dyDescent="0.25">
      <c r="A2509" t="s">
        <v>9</v>
      </c>
      <c r="B2509" s="1">
        <v>47628600</v>
      </c>
      <c r="C2509" t="str">
        <f t="shared" si="39"/>
        <v xml:space="preserve">47628600, </v>
      </c>
    </row>
    <row r="2510" spans="1:3" x14ac:dyDescent="0.25">
      <c r="A2510" t="s">
        <v>9</v>
      </c>
      <c r="B2510" s="1">
        <v>39929296</v>
      </c>
      <c r="C2510" t="str">
        <f t="shared" si="39"/>
        <v xml:space="preserve">39929296, </v>
      </c>
    </row>
    <row r="2511" spans="1:3" x14ac:dyDescent="0.25">
      <c r="A2511" t="s">
        <v>9</v>
      </c>
      <c r="B2511" s="1">
        <v>96754058</v>
      </c>
      <c r="C2511" t="str">
        <f t="shared" si="39"/>
        <v xml:space="preserve">96754058, </v>
      </c>
    </row>
    <row r="2512" spans="1:3" x14ac:dyDescent="0.25">
      <c r="A2512" t="s">
        <v>9</v>
      </c>
      <c r="B2512" s="1">
        <v>111361134</v>
      </c>
      <c r="C2512" t="str">
        <f t="shared" si="39"/>
        <v xml:space="preserve">111361134, </v>
      </c>
    </row>
    <row r="2513" spans="1:3" x14ac:dyDescent="0.25">
      <c r="A2513" t="s">
        <v>9</v>
      </c>
      <c r="B2513" s="1">
        <v>96220477</v>
      </c>
      <c r="C2513" t="str">
        <f t="shared" si="39"/>
        <v xml:space="preserve">96220477, </v>
      </c>
    </row>
    <row r="2514" spans="1:3" x14ac:dyDescent="0.25">
      <c r="A2514" t="s">
        <v>9</v>
      </c>
      <c r="B2514" s="1">
        <v>55945946</v>
      </c>
      <c r="C2514" t="str">
        <f t="shared" si="39"/>
        <v xml:space="preserve">55945946, </v>
      </c>
    </row>
    <row r="2515" spans="1:3" x14ac:dyDescent="0.25">
      <c r="A2515" t="s">
        <v>9</v>
      </c>
      <c r="B2515" s="1">
        <v>25354162</v>
      </c>
      <c r="C2515" t="str">
        <f t="shared" si="39"/>
        <v xml:space="preserve">25354162, </v>
      </c>
    </row>
    <row r="2516" spans="1:3" x14ac:dyDescent="0.25">
      <c r="A2516" t="s">
        <v>9</v>
      </c>
      <c r="B2516" s="1">
        <v>109269565</v>
      </c>
      <c r="C2516" t="str">
        <f t="shared" si="39"/>
        <v xml:space="preserve">109269565, </v>
      </c>
    </row>
    <row r="2517" spans="1:3" x14ac:dyDescent="0.25">
      <c r="A2517" t="s">
        <v>9</v>
      </c>
      <c r="B2517" s="1">
        <v>47628600</v>
      </c>
      <c r="C2517" t="str">
        <f t="shared" si="39"/>
        <v xml:space="preserve">47628600, </v>
      </c>
    </row>
    <row r="2518" spans="1:3" x14ac:dyDescent="0.25">
      <c r="A2518" t="s">
        <v>9</v>
      </c>
      <c r="B2518" s="1">
        <v>39929296</v>
      </c>
      <c r="C2518" t="str">
        <f t="shared" si="39"/>
        <v xml:space="preserve">39929296, </v>
      </c>
    </row>
    <row r="2519" spans="1:3" x14ac:dyDescent="0.25">
      <c r="A2519" t="s">
        <v>9</v>
      </c>
      <c r="B2519" s="1">
        <v>106732715</v>
      </c>
      <c r="C2519" t="str">
        <f t="shared" si="39"/>
        <v xml:space="preserve">106732715, </v>
      </c>
    </row>
    <row r="2520" spans="1:3" x14ac:dyDescent="0.25">
      <c r="A2520" t="s">
        <v>9</v>
      </c>
      <c r="B2520" s="1">
        <v>96810664</v>
      </c>
      <c r="C2520" t="str">
        <f t="shared" si="39"/>
        <v xml:space="preserve">96810664, </v>
      </c>
    </row>
    <row r="2521" spans="1:3" x14ac:dyDescent="0.25">
      <c r="A2521" t="s">
        <v>9</v>
      </c>
      <c r="B2521" s="1">
        <v>105740877</v>
      </c>
      <c r="C2521" t="str">
        <f t="shared" si="39"/>
        <v xml:space="preserve">105740877, </v>
      </c>
    </row>
    <row r="2522" spans="1:3" x14ac:dyDescent="0.25">
      <c r="A2522" t="s">
        <v>9</v>
      </c>
      <c r="B2522" s="1">
        <v>55945946</v>
      </c>
      <c r="C2522" t="str">
        <f t="shared" si="39"/>
        <v xml:space="preserve">55945946, </v>
      </c>
    </row>
    <row r="2523" spans="1:3" x14ac:dyDescent="0.25">
      <c r="A2523" t="s">
        <v>9</v>
      </c>
      <c r="B2523" s="1">
        <v>99432750</v>
      </c>
      <c r="C2523" t="str">
        <f t="shared" si="39"/>
        <v xml:space="preserve">99432750, </v>
      </c>
    </row>
    <row r="2524" spans="1:3" x14ac:dyDescent="0.25">
      <c r="A2524" t="s">
        <v>9</v>
      </c>
      <c r="B2524" s="1">
        <v>96499708</v>
      </c>
      <c r="C2524" t="str">
        <f t="shared" si="39"/>
        <v xml:space="preserve">96499708, </v>
      </c>
    </row>
    <row r="2525" spans="1:3" x14ac:dyDescent="0.25">
      <c r="A2525" t="s">
        <v>9</v>
      </c>
      <c r="B2525" s="1">
        <v>47628600</v>
      </c>
      <c r="C2525" t="str">
        <f t="shared" si="39"/>
        <v xml:space="preserve">47628600, </v>
      </c>
    </row>
    <row r="2526" spans="1:3" x14ac:dyDescent="0.25">
      <c r="A2526" t="s">
        <v>9</v>
      </c>
      <c r="B2526" s="1">
        <v>39929296</v>
      </c>
      <c r="C2526" t="str">
        <f t="shared" si="39"/>
        <v xml:space="preserve">39929296, </v>
      </c>
    </row>
    <row r="2527" spans="1:3" x14ac:dyDescent="0.25">
      <c r="A2527" t="s">
        <v>9</v>
      </c>
      <c r="B2527" s="1">
        <v>102110775</v>
      </c>
      <c r="C2527" t="str">
        <f t="shared" si="39"/>
        <v xml:space="preserve">102110775, </v>
      </c>
    </row>
    <row r="2528" spans="1:3" x14ac:dyDescent="0.25">
      <c r="A2528" t="s">
        <v>9</v>
      </c>
      <c r="B2528" s="1">
        <v>108983684</v>
      </c>
      <c r="C2528" t="str">
        <f t="shared" si="39"/>
        <v xml:space="preserve">108983684, </v>
      </c>
    </row>
    <row r="2529" spans="1:3" x14ac:dyDescent="0.25">
      <c r="A2529" t="s">
        <v>9</v>
      </c>
      <c r="B2529" s="1">
        <v>113785854</v>
      </c>
      <c r="C2529" t="str">
        <f t="shared" si="39"/>
        <v xml:space="preserve">113785854, </v>
      </c>
    </row>
    <row r="2530" spans="1:3" x14ac:dyDescent="0.25">
      <c r="A2530" t="s">
        <v>9</v>
      </c>
      <c r="B2530" s="1">
        <v>55945946</v>
      </c>
      <c r="C2530" t="str">
        <f t="shared" si="39"/>
        <v xml:space="preserve">55945946, </v>
      </c>
    </row>
    <row r="2531" spans="1:3" x14ac:dyDescent="0.25">
      <c r="A2531" t="s">
        <v>9</v>
      </c>
      <c r="B2531" s="1">
        <v>99432750</v>
      </c>
      <c r="C2531" t="str">
        <f t="shared" si="39"/>
        <v xml:space="preserve">99432750, </v>
      </c>
    </row>
    <row r="2532" spans="1:3" x14ac:dyDescent="0.25">
      <c r="A2532" t="s">
        <v>9</v>
      </c>
      <c r="B2532" s="1">
        <v>90921484</v>
      </c>
      <c r="C2532" t="str">
        <f t="shared" si="39"/>
        <v xml:space="preserve">90921484, </v>
      </c>
    </row>
    <row r="2533" spans="1:3" x14ac:dyDescent="0.25">
      <c r="A2533" t="s">
        <v>9</v>
      </c>
      <c r="B2533" s="1">
        <v>97020021</v>
      </c>
      <c r="C2533" t="str">
        <f t="shared" si="39"/>
        <v xml:space="preserve">97020021, </v>
      </c>
    </row>
    <row r="2534" spans="1:3" x14ac:dyDescent="0.25">
      <c r="A2534" t="s">
        <v>9</v>
      </c>
      <c r="B2534" s="1">
        <v>39929296</v>
      </c>
      <c r="C2534" t="str">
        <f t="shared" si="39"/>
        <v xml:space="preserve">39929296, </v>
      </c>
    </row>
    <row r="2535" spans="1:3" x14ac:dyDescent="0.25">
      <c r="A2535" t="s">
        <v>9</v>
      </c>
      <c r="B2535" s="1">
        <v>102110775</v>
      </c>
      <c r="C2535" t="str">
        <f t="shared" si="39"/>
        <v xml:space="preserve">102110775, </v>
      </c>
    </row>
    <row r="2536" spans="1:3" x14ac:dyDescent="0.25">
      <c r="A2536" t="s">
        <v>9</v>
      </c>
      <c r="B2536" s="1">
        <v>100853903</v>
      </c>
      <c r="C2536" t="str">
        <f t="shared" si="39"/>
        <v xml:space="preserve">100853903, </v>
      </c>
    </row>
    <row r="2537" spans="1:3" x14ac:dyDescent="0.25">
      <c r="A2537" t="s">
        <v>9</v>
      </c>
      <c r="B2537" s="1">
        <v>113785854</v>
      </c>
      <c r="C2537" t="str">
        <f t="shared" si="39"/>
        <v xml:space="preserve">113785854, </v>
      </c>
    </row>
    <row r="2538" spans="1:3" x14ac:dyDescent="0.25">
      <c r="A2538" t="s">
        <v>9</v>
      </c>
      <c r="B2538" s="1">
        <v>55945946</v>
      </c>
      <c r="C2538" t="str">
        <f t="shared" si="39"/>
        <v xml:space="preserve">55945946, </v>
      </c>
    </row>
    <row r="2539" spans="1:3" x14ac:dyDescent="0.25">
      <c r="A2539" t="s">
        <v>9</v>
      </c>
      <c r="B2539" s="1">
        <v>99432750</v>
      </c>
      <c r="C2539" t="str">
        <f t="shared" si="39"/>
        <v xml:space="preserve">99432750, </v>
      </c>
    </row>
    <row r="2540" spans="1:3" x14ac:dyDescent="0.25">
      <c r="A2540" t="s">
        <v>9</v>
      </c>
      <c r="B2540" s="1">
        <v>102876702</v>
      </c>
      <c r="C2540" t="str">
        <f t="shared" si="39"/>
        <v xml:space="preserve">102876702, </v>
      </c>
    </row>
    <row r="2541" spans="1:3" x14ac:dyDescent="0.25">
      <c r="A2541" t="s">
        <v>9</v>
      </c>
      <c r="B2541" s="1">
        <v>97020021</v>
      </c>
      <c r="C2541" t="str">
        <f t="shared" si="39"/>
        <v xml:space="preserve">97020021, </v>
      </c>
    </row>
    <row r="2542" spans="1:3" x14ac:dyDescent="0.25">
      <c r="A2542" t="s">
        <v>9</v>
      </c>
      <c r="B2542" s="1">
        <v>94302417</v>
      </c>
      <c r="C2542" t="str">
        <f t="shared" si="39"/>
        <v xml:space="preserve">94302417, </v>
      </c>
    </row>
    <row r="2543" spans="1:3" x14ac:dyDescent="0.25">
      <c r="A2543" t="s">
        <v>9</v>
      </c>
      <c r="B2543" s="1">
        <v>102110775</v>
      </c>
      <c r="C2543" t="str">
        <f t="shared" si="39"/>
        <v xml:space="preserve">102110775, </v>
      </c>
    </row>
    <row r="2544" spans="1:3" x14ac:dyDescent="0.25">
      <c r="A2544" t="s">
        <v>9</v>
      </c>
      <c r="B2544" s="1">
        <v>104309304</v>
      </c>
      <c r="C2544" t="str">
        <f t="shared" si="39"/>
        <v xml:space="preserve">104309304, </v>
      </c>
    </row>
    <row r="2545" spans="1:3" x14ac:dyDescent="0.25">
      <c r="A2545" t="s">
        <v>9</v>
      </c>
      <c r="B2545" s="1">
        <v>69026004</v>
      </c>
      <c r="C2545" t="str">
        <f t="shared" si="39"/>
        <v xml:space="preserve">69026004, </v>
      </c>
    </row>
    <row r="2546" spans="1:3" x14ac:dyDescent="0.25">
      <c r="A2546" t="s">
        <v>9</v>
      </c>
      <c r="B2546" s="1">
        <v>55945946</v>
      </c>
      <c r="C2546" t="str">
        <f t="shared" si="39"/>
        <v xml:space="preserve">55945946, </v>
      </c>
    </row>
    <row r="2547" spans="1:3" x14ac:dyDescent="0.25">
      <c r="A2547" t="s">
        <v>9</v>
      </c>
      <c r="B2547" s="1">
        <v>99432750</v>
      </c>
      <c r="C2547" t="str">
        <f t="shared" si="39"/>
        <v xml:space="preserve">99432750, </v>
      </c>
    </row>
    <row r="2548" spans="1:3" x14ac:dyDescent="0.25">
      <c r="A2548" t="s">
        <v>9</v>
      </c>
      <c r="B2548" s="1">
        <v>102876702</v>
      </c>
      <c r="C2548" t="str">
        <f t="shared" si="39"/>
        <v xml:space="preserve">102876702, </v>
      </c>
    </row>
    <row r="2549" spans="1:3" x14ac:dyDescent="0.25">
      <c r="A2549" t="s">
        <v>9</v>
      </c>
      <c r="B2549" s="1">
        <v>97020021</v>
      </c>
      <c r="C2549" t="str">
        <f t="shared" si="39"/>
        <v xml:space="preserve">97020021, </v>
      </c>
    </row>
    <row r="2550" spans="1:3" x14ac:dyDescent="0.25">
      <c r="A2550" t="s">
        <v>9</v>
      </c>
      <c r="B2550" s="1">
        <v>96226288</v>
      </c>
      <c r="C2550" t="str">
        <f t="shared" si="39"/>
        <v xml:space="preserve">96226288, </v>
      </c>
    </row>
    <row r="2551" spans="1:3" x14ac:dyDescent="0.25">
      <c r="A2551" t="s">
        <v>9</v>
      </c>
      <c r="B2551" s="1">
        <v>107159393</v>
      </c>
      <c r="C2551" t="str">
        <f t="shared" si="39"/>
        <v xml:space="preserve">107159393, </v>
      </c>
    </row>
    <row r="2552" spans="1:3" x14ac:dyDescent="0.25">
      <c r="A2552" t="s">
        <v>9</v>
      </c>
      <c r="B2552" s="1">
        <v>104309304</v>
      </c>
      <c r="C2552" t="str">
        <f t="shared" si="39"/>
        <v xml:space="preserve">104309304, </v>
      </c>
    </row>
    <row r="2553" spans="1:3" x14ac:dyDescent="0.25">
      <c r="A2553" t="s">
        <v>9</v>
      </c>
      <c r="B2553" s="1">
        <v>95877027</v>
      </c>
      <c r="C2553" t="str">
        <f t="shared" si="39"/>
        <v xml:space="preserve">95877027, </v>
      </c>
    </row>
    <row r="2554" spans="1:3" x14ac:dyDescent="0.25">
      <c r="A2554" t="s">
        <v>9</v>
      </c>
      <c r="B2554" s="1">
        <v>55945946</v>
      </c>
      <c r="C2554" t="str">
        <f t="shared" si="39"/>
        <v xml:space="preserve">55945946, </v>
      </c>
    </row>
    <row r="2555" spans="1:3" x14ac:dyDescent="0.25">
      <c r="A2555" t="s">
        <v>9</v>
      </c>
      <c r="B2555" s="1">
        <v>99432750</v>
      </c>
      <c r="C2555" t="str">
        <f t="shared" si="39"/>
        <v xml:space="preserve">99432750, </v>
      </c>
    </row>
    <row r="2556" spans="1:3" x14ac:dyDescent="0.25">
      <c r="A2556" t="s">
        <v>9</v>
      </c>
      <c r="B2556" s="1">
        <v>108625960</v>
      </c>
      <c r="C2556" t="str">
        <f t="shared" si="39"/>
        <v xml:space="preserve">108625960, </v>
      </c>
    </row>
    <row r="2557" spans="1:3" x14ac:dyDescent="0.25">
      <c r="A2557" t="s">
        <v>9</v>
      </c>
      <c r="B2557" s="1">
        <v>97020021</v>
      </c>
      <c r="C2557" t="str">
        <f t="shared" si="39"/>
        <v xml:space="preserve">97020021, </v>
      </c>
    </row>
    <row r="2558" spans="1:3" x14ac:dyDescent="0.25">
      <c r="A2558" t="s">
        <v>9</v>
      </c>
      <c r="B2558" s="1">
        <v>80042102</v>
      </c>
      <c r="C2558" t="str">
        <f t="shared" si="39"/>
        <v xml:space="preserve">80042102, </v>
      </c>
    </row>
    <row r="2559" spans="1:3" x14ac:dyDescent="0.25">
      <c r="A2559" t="s">
        <v>9</v>
      </c>
      <c r="B2559" s="1">
        <v>107159393</v>
      </c>
      <c r="C2559" t="str">
        <f t="shared" si="39"/>
        <v xml:space="preserve">107159393, </v>
      </c>
    </row>
    <row r="2560" spans="1:3" x14ac:dyDescent="0.25">
      <c r="A2560" t="s">
        <v>9</v>
      </c>
      <c r="B2560" s="1">
        <v>106877887</v>
      </c>
      <c r="C2560" t="str">
        <f t="shared" si="39"/>
        <v xml:space="preserve">106877887, </v>
      </c>
    </row>
    <row r="2561" spans="1:3" x14ac:dyDescent="0.25">
      <c r="A2561" t="s">
        <v>9</v>
      </c>
      <c r="B2561" s="1">
        <v>95877027</v>
      </c>
      <c r="C2561" t="str">
        <f t="shared" si="39"/>
        <v xml:space="preserve">95877027, </v>
      </c>
    </row>
    <row r="2562" spans="1:3" x14ac:dyDescent="0.25">
      <c r="A2562" t="s">
        <v>9</v>
      </c>
      <c r="B2562" s="1">
        <v>85806490</v>
      </c>
      <c r="C2562" t="str">
        <f t="shared" si="39"/>
        <v xml:space="preserve">85806490, </v>
      </c>
    </row>
    <row r="2563" spans="1:3" x14ac:dyDescent="0.25">
      <c r="A2563" t="s">
        <v>9</v>
      </c>
      <c r="B2563" s="1">
        <v>99432750</v>
      </c>
      <c r="C2563" t="str">
        <f t="shared" ref="C2563:C2626" si="40">CONCATENATE(B2563,", ")</f>
        <v xml:space="preserve">99432750, </v>
      </c>
    </row>
    <row r="2564" spans="1:3" x14ac:dyDescent="0.25">
      <c r="A2564" t="s">
        <v>9</v>
      </c>
      <c r="B2564" s="1">
        <v>95954091</v>
      </c>
      <c r="C2564" t="str">
        <f t="shared" si="40"/>
        <v xml:space="preserve">95954091, </v>
      </c>
    </row>
    <row r="2565" spans="1:3" x14ac:dyDescent="0.25">
      <c r="A2565" t="s">
        <v>9</v>
      </c>
      <c r="B2565" s="1">
        <v>97020021</v>
      </c>
      <c r="C2565" t="str">
        <f t="shared" si="40"/>
        <v xml:space="preserve">97020021, </v>
      </c>
    </row>
    <row r="2566" spans="1:3" x14ac:dyDescent="0.25">
      <c r="A2566" t="s">
        <v>9</v>
      </c>
      <c r="B2566" s="1">
        <v>80042102</v>
      </c>
      <c r="C2566" t="str">
        <f t="shared" si="40"/>
        <v xml:space="preserve">80042102, </v>
      </c>
    </row>
    <row r="2567" spans="1:3" x14ac:dyDescent="0.25">
      <c r="A2567" t="s">
        <v>9</v>
      </c>
      <c r="B2567" s="1">
        <v>107159393</v>
      </c>
      <c r="C2567" t="str">
        <f t="shared" si="40"/>
        <v xml:space="preserve">107159393, </v>
      </c>
    </row>
    <row r="2568" spans="1:3" x14ac:dyDescent="0.25">
      <c r="A2568" t="s">
        <v>9</v>
      </c>
      <c r="B2568" s="1">
        <v>106877887</v>
      </c>
      <c r="C2568" t="str">
        <f t="shared" si="40"/>
        <v xml:space="preserve">106877887, </v>
      </c>
    </row>
    <row r="2569" spans="1:3" x14ac:dyDescent="0.25">
      <c r="A2569" t="s">
        <v>9</v>
      </c>
      <c r="B2569" s="1">
        <v>96073845</v>
      </c>
      <c r="C2569" t="str">
        <f t="shared" si="40"/>
        <v xml:space="preserve">96073845, </v>
      </c>
    </row>
    <row r="2570" spans="1:3" x14ac:dyDescent="0.25">
      <c r="A2570" t="s">
        <v>9</v>
      </c>
      <c r="B2570" s="1">
        <v>105531093</v>
      </c>
      <c r="C2570" t="str">
        <f t="shared" si="40"/>
        <v xml:space="preserve">105531093, </v>
      </c>
    </row>
    <row r="2571" spans="1:3" x14ac:dyDescent="0.25">
      <c r="A2571" t="s">
        <v>9</v>
      </c>
      <c r="B2571" s="1">
        <v>99432750</v>
      </c>
      <c r="C2571" t="str">
        <f t="shared" si="40"/>
        <v xml:space="preserve">99432750, </v>
      </c>
    </row>
    <row r="2572" spans="1:3" x14ac:dyDescent="0.25">
      <c r="A2572" t="s">
        <v>9</v>
      </c>
      <c r="B2572" s="1">
        <v>110708148</v>
      </c>
      <c r="C2572" t="str">
        <f t="shared" si="40"/>
        <v xml:space="preserve">110708148, </v>
      </c>
    </row>
    <row r="2573" spans="1:3" x14ac:dyDescent="0.25">
      <c r="A2573" t="s">
        <v>9</v>
      </c>
      <c r="B2573" s="1">
        <v>47628600</v>
      </c>
      <c r="C2573" t="str">
        <f t="shared" si="40"/>
        <v xml:space="preserve">47628600, </v>
      </c>
    </row>
    <row r="2574" spans="1:3" x14ac:dyDescent="0.25">
      <c r="A2574" t="s">
        <v>9</v>
      </c>
      <c r="B2574" s="1">
        <v>80042102</v>
      </c>
      <c r="C2574" t="str">
        <f t="shared" si="40"/>
        <v xml:space="preserve">80042102, </v>
      </c>
    </row>
    <row r="2575" spans="1:3" x14ac:dyDescent="0.25">
      <c r="A2575" t="s">
        <v>9</v>
      </c>
      <c r="B2575" s="1">
        <v>104782319</v>
      </c>
      <c r="C2575" t="str">
        <f t="shared" si="40"/>
        <v xml:space="preserve">104782319, </v>
      </c>
    </row>
    <row r="2576" spans="1:3" x14ac:dyDescent="0.25">
      <c r="A2576" t="s">
        <v>9</v>
      </c>
      <c r="B2576" s="1">
        <v>106877887</v>
      </c>
      <c r="C2576" t="str">
        <f t="shared" si="40"/>
        <v xml:space="preserve">106877887, </v>
      </c>
    </row>
    <row r="2577" spans="1:3" x14ac:dyDescent="0.25">
      <c r="A2577" t="s">
        <v>9</v>
      </c>
      <c r="B2577" s="1">
        <v>113738514</v>
      </c>
      <c r="C2577" t="str">
        <f t="shared" si="40"/>
        <v xml:space="preserve">113738514, </v>
      </c>
    </row>
    <row r="2578" spans="1:3" x14ac:dyDescent="0.25">
      <c r="A2578" t="s">
        <v>9</v>
      </c>
      <c r="B2578" s="1">
        <v>78501885</v>
      </c>
      <c r="C2578" t="str">
        <f t="shared" si="40"/>
        <v xml:space="preserve">78501885, </v>
      </c>
    </row>
    <row r="2579" spans="1:3" x14ac:dyDescent="0.25">
      <c r="A2579" t="s">
        <v>9</v>
      </c>
      <c r="B2579" s="1">
        <v>99432750</v>
      </c>
      <c r="C2579" t="str">
        <f t="shared" si="40"/>
        <v xml:space="preserve">99432750, </v>
      </c>
    </row>
    <row r="2580" spans="1:3" x14ac:dyDescent="0.25">
      <c r="A2580" t="s">
        <v>9</v>
      </c>
      <c r="B2580" s="1">
        <v>110708148</v>
      </c>
      <c r="C2580" t="str">
        <f t="shared" si="40"/>
        <v xml:space="preserve">110708148, </v>
      </c>
    </row>
    <row r="2581" spans="1:3" x14ac:dyDescent="0.25">
      <c r="A2581" t="s">
        <v>9</v>
      </c>
      <c r="B2581" s="1">
        <v>111199946</v>
      </c>
      <c r="C2581" t="str">
        <f t="shared" si="40"/>
        <v xml:space="preserve">111199946, </v>
      </c>
    </row>
    <row r="2582" spans="1:3" x14ac:dyDescent="0.25">
      <c r="A2582" t="s">
        <v>9</v>
      </c>
      <c r="B2582" s="1">
        <v>102990136</v>
      </c>
      <c r="C2582" t="str">
        <f t="shared" si="40"/>
        <v xml:space="preserve">102990136, </v>
      </c>
    </row>
    <row r="2583" spans="1:3" x14ac:dyDescent="0.25">
      <c r="A2583" t="s">
        <v>9</v>
      </c>
      <c r="B2583" s="1">
        <v>107873738</v>
      </c>
      <c r="C2583" t="str">
        <f t="shared" si="40"/>
        <v xml:space="preserve">107873738, </v>
      </c>
    </row>
    <row r="2584" spans="1:3" x14ac:dyDescent="0.25">
      <c r="A2584" t="s">
        <v>9</v>
      </c>
      <c r="B2584" s="1">
        <v>106877887</v>
      </c>
      <c r="C2584" t="str">
        <f t="shared" si="40"/>
        <v xml:space="preserve">106877887, </v>
      </c>
    </row>
    <row r="2585" spans="1:3" x14ac:dyDescent="0.25">
      <c r="A2585" t="s">
        <v>9</v>
      </c>
      <c r="B2585" s="1">
        <v>90338436</v>
      </c>
      <c r="C2585" t="str">
        <f t="shared" si="40"/>
        <v xml:space="preserve">90338436, </v>
      </c>
    </row>
    <row r="2586" spans="1:3" x14ac:dyDescent="0.25">
      <c r="A2586" t="s">
        <v>9</v>
      </c>
      <c r="B2586" s="1">
        <v>78501885</v>
      </c>
      <c r="C2586" t="str">
        <f t="shared" si="40"/>
        <v xml:space="preserve">78501885, </v>
      </c>
    </row>
    <row r="2587" spans="1:3" x14ac:dyDescent="0.25">
      <c r="A2587" t="s">
        <v>9</v>
      </c>
      <c r="B2587" s="1">
        <v>111573779</v>
      </c>
      <c r="C2587" t="str">
        <f t="shared" si="40"/>
        <v xml:space="preserve">111573779, </v>
      </c>
    </row>
    <row r="2588" spans="1:3" x14ac:dyDescent="0.25">
      <c r="A2588" t="s">
        <v>9</v>
      </c>
      <c r="B2588" s="1">
        <v>110708148</v>
      </c>
      <c r="C2588" t="str">
        <f t="shared" si="40"/>
        <v xml:space="preserve">110708148, </v>
      </c>
    </row>
    <row r="2589" spans="1:3" x14ac:dyDescent="0.25">
      <c r="A2589" t="s">
        <v>9</v>
      </c>
      <c r="B2589" s="1">
        <v>53982594</v>
      </c>
      <c r="C2589" t="str">
        <f t="shared" si="40"/>
        <v xml:space="preserve">53982594, </v>
      </c>
    </row>
    <row r="2590" spans="1:3" x14ac:dyDescent="0.25">
      <c r="A2590" t="s">
        <v>9</v>
      </c>
      <c r="B2590" s="1">
        <v>86503271</v>
      </c>
      <c r="C2590" t="str">
        <f t="shared" si="40"/>
        <v xml:space="preserve">86503271, </v>
      </c>
    </row>
    <row r="2591" spans="1:3" x14ac:dyDescent="0.25">
      <c r="A2591" t="s">
        <v>9</v>
      </c>
      <c r="B2591" s="1">
        <v>99880420</v>
      </c>
      <c r="C2591" t="str">
        <f t="shared" si="40"/>
        <v xml:space="preserve">99880420, </v>
      </c>
    </row>
    <row r="2592" spans="1:3" x14ac:dyDescent="0.25">
      <c r="A2592" t="s">
        <v>9</v>
      </c>
      <c r="B2592" s="1">
        <v>100324782</v>
      </c>
      <c r="C2592" t="str">
        <f t="shared" si="40"/>
        <v xml:space="preserve">100324782, </v>
      </c>
    </row>
    <row r="2593" spans="1:3" x14ac:dyDescent="0.25">
      <c r="A2593" t="s">
        <v>9</v>
      </c>
      <c r="B2593" s="1">
        <v>90338436</v>
      </c>
      <c r="C2593" t="str">
        <f t="shared" si="40"/>
        <v xml:space="preserve">90338436, </v>
      </c>
    </row>
    <row r="2594" spans="1:3" x14ac:dyDescent="0.25">
      <c r="A2594" t="s">
        <v>9</v>
      </c>
      <c r="B2594" s="1">
        <v>78501885</v>
      </c>
      <c r="C2594" t="str">
        <f t="shared" si="40"/>
        <v xml:space="preserve">78501885, </v>
      </c>
    </row>
    <row r="2595" spans="1:3" x14ac:dyDescent="0.25">
      <c r="A2595" t="s">
        <v>9</v>
      </c>
      <c r="B2595" s="1">
        <v>92385560</v>
      </c>
      <c r="C2595" t="str">
        <f t="shared" si="40"/>
        <v xml:space="preserve">92385560, </v>
      </c>
    </row>
    <row r="2596" spans="1:3" x14ac:dyDescent="0.25">
      <c r="A2596" t="s">
        <v>9</v>
      </c>
      <c r="B2596" s="1">
        <v>110708148</v>
      </c>
      <c r="C2596" t="str">
        <f t="shared" si="40"/>
        <v xml:space="preserve">110708148, </v>
      </c>
    </row>
    <row r="2597" spans="1:3" x14ac:dyDescent="0.25">
      <c r="A2597" t="s">
        <v>9</v>
      </c>
      <c r="B2597" s="1">
        <v>107564281</v>
      </c>
      <c r="C2597" t="str">
        <f t="shared" si="40"/>
        <v xml:space="preserve">107564281, </v>
      </c>
    </row>
    <row r="2598" spans="1:3" x14ac:dyDescent="0.25">
      <c r="A2598" t="s">
        <v>9</v>
      </c>
      <c r="B2598" s="1">
        <v>99902005</v>
      </c>
      <c r="C2598" t="str">
        <f t="shared" si="40"/>
        <v xml:space="preserve">99902005, </v>
      </c>
    </row>
    <row r="2599" spans="1:3" x14ac:dyDescent="0.25">
      <c r="A2599" t="s">
        <v>9</v>
      </c>
      <c r="B2599" s="1">
        <v>99880420</v>
      </c>
      <c r="C2599" t="str">
        <f t="shared" si="40"/>
        <v xml:space="preserve">99880420, </v>
      </c>
    </row>
    <row r="2600" spans="1:3" x14ac:dyDescent="0.25">
      <c r="A2600" t="s">
        <v>9</v>
      </c>
      <c r="B2600" s="1">
        <v>100324782</v>
      </c>
      <c r="C2600" t="str">
        <f t="shared" si="40"/>
        <v xml:space="preserve">100324782, </v>
      </c>
    </row>
    <row r="2601" spans="1:3" x14ac:dyDescent="0.25">
      <c r="A2601" t="s">
        <v>9</v>
      </c>
      <c r="B2601" s="1">
        <v>90338436</v>
      </c>
      <c r="C2601" t="str">
        <f t="shared" si="40"/>
        <v xml:space="preserve">90338436, </v>
      </c>
    </row>
    <row r="2602" spans="1:3" x14ac:dyDescent="0.25">
      <c r="A2602" t="s">
        <v>9</v>
      </c>
      <c r="B2602" s="1">
        <v>95840660</v>
      </c>
      <c r="C2602" t="str">
        <f t="shared" si="40"/>
        <v xml:space="preserve">95840660, </v>
      </c>
    </row>
    <row r="2603" spans="1:3" x14ac:dyDescent="0.25">
      <c r="A2603" t="s">
        <v>9</v>
      </c>
      <c r="B2603" s="1">
        <v>92385560</v>
      </c>
      <c r="C2603" t="str">
        <f t="shared" si="40"/>
        <v xml:space="preserve">92385560, </v>
      </c>
    </row>
    <row r="2604" spans="1:3" x14ac:dyDescent="0.25">
      <c r="A2604" t="s">
        <v>9</v>
      </c>
      <c r="B2604" s="1">
        <v>110708148</v>
      </c>
      <c r="C2604" t="str">
        <f t="shared" si="40"/>
        <v xml:space="preserve">110708148, </v>
      </c>
    </row>
    <row r="2605" spans="1:3" x14ac:dyDescent="0.25">
      <c r="A2605" t="s">
        <v>9</v>
      </c>
      <c r="B2605" s="1">
        <v>113325753</v>
      </c>
      <c r="C2605" t="str">
        <f t="shared" si="40"/>
        <v xml:space="preserve">113325753, </v>
      </c>
    </row>
    <row r="2606" spans="1:3" x14ac:dyDescent="0.25">
      <c r="A2606" t="s">
        <v>9</v>
      </c>
      <c r="B2606" s="1">
        <v>95308679</v>
      </c>
      <c r="C2606" t="str">
        <f t="shared" si="40"/>
        <v xml:space="preserve">95308679, </v>
      </c>
    </row>
    <row r="2607" spans="1:3" x14ac:dyDescent="0.25">
      <c r="A2607" t="s">
        <v>9</v>
      </c>
      <c r="B2607" s="1">
        <v>86735045</v>
      </c>
      <c r="C2607" t="str">
        <f t="shared" si="40"/>
        <v xml:space="preserve">86735045, </v>
      </c>
    </row>
    <row r="2608" spans="1:3" x14ac:dyDescent="0.25">
      <c r="A2608" t="s">
        <v>9</v>
      </c>
      <c r="B2608" s="1">
        <v>76030945</v>
      </c>
      <c r="C2608" t="str">
        <f t="shared" si="40"/>
        <v xml:space="preserve">76030945, </v>
      </c>
    </row>
    <row r="2609" spans="1:3" x14ac:dyDescent="0.25">
      <c r="A2609" t="s">
        <v>9</v>
      </c>
      <c r="B2609" s="1">
        <v>90338436</v>
      </c>
      <c r="C2609" t="str">
        <f t="shared" si="40"/>
        <v xml:space="preserve">90338436, </v>
      </c>
    </row>
    <row r="2610" spans="1:3" x14ac:dyDescent="0.25">
      <c r="A2610" t="s">
        <v>9</v>
      </c>
      <c r="B2610" s="1">
        <v>95840660</v>
      </c>
      <c r="C2610" t="str">
        <f t="shared" si="40"/>
        <v xml:space="preserve">95840660, </v>
      </c>
    </row>
    <row r="2611" spans="1:3" x14ac:dyDescent="0.25">
      <c r="A2611" t="s">
        <v>9</v>
      </c>
      <c r="B2611" s="1">
        <v>92385560</v>
      </c>
      <c r="C2611" t="str">
        <f t="shared" si="40"/>
        <v xml:space="preserve">92385560, </v>
      </c>
    </row>
    <row r="2612" spans="1:3" x14ac:dyDescent="0.25">
      <c r="A2612" t="s">
        <v>9</v>
      </c>
      <c r="B2612" s="1">
        <v>110708148</v>
      </c>
      <c r="C2612" t="str">
        <f t="shared" si="40"/>
        <v xml:space="preserve">110708148, </v>
      </c>
    </row>
    <row r="2613" spans="1:3" x14ac:dyDescent="0.25">
      <c r="A2613" t="s">
        <v>9</v>
      </c>
      <c r="B2613" s="1">
        <v>103189114</v>
      </c>
      <c r="C2613" t="str">
        <f t="shared" si="40"/>
        <v xml:space="preserve">103189114, </v>
      </c>
    </row>
    <row r="2614" spans="1:3" x14ac:dyDescent="0.25">
      <c r="A2614" t="s">
        <v>9</v>
      </c>
      <c r="B2614" s="1">
        <v>95308679</v>
      </c>
      <c r="C2614" t="str">
        <f t="shared" si="40"/>
        <v xml:space="preserve">95308679, </v>
      </c>
    </row>
    <row r="2615" spans="1:3" x14ac:dyDescent="0.25">
      <c r="A2615" t="s">
        <v>9</v>
      </c>
      <c r="B2615" s="1">
        <v>96441450</v>
      </c>
      <c r="C2615" t="str">
        <f t="shared" si="40"/>
        <v xml:space="preserve">96441450, </v>
      </c>
    </row>
    <row r="2616" spans="1:3" x14ac:dyDescent="0.25">
      <c r="A2616" t="s">
        <v>9</v>
      </c>
      <c r="B2616" s="1">
        <v>94093269</v>
      </c>
      <c r="C2616" t="str">
        <f t="shared" si="40"/>
        <v xml:space="preserve">94093269, </v>
      </c>
    </row>
    <row r="2617" spans="1:3" x14ac:dyDescent="0.25">
      <c r="A2617" t="s">
        <v>9</v>
      </c>
      <c r="B2617" s="1">
        <v>94271435</v>
      </c>
      <c r="C2617" t="str">
        <f t="shared" si="40"/>
        <v xml:space="preserve">94271435, </v>
      </c>
    </row>
    <row r="2618" spans="1:3" x14ac:dyDescent="0.25">
      <c r="A2618" t="s">
        <v>9</v>
      </c>
      <c r="B2618" s="1">
        <v>47829597</v>
      </c>
      <c r="C2618" t="str">
        <f t="shared" si="40"/>
        <v xml:space="preserve">47829597, </v>
      </c>
    </row>
    <row r="2619" spans="1:3" x14ac:dyDescent="0.25">
      <c r="A2619" t="s">
        <v>9</v>
      </c>
      <c r="B2619" s="1">
        <v>99919847</v>
      </c>
      <c r="C2619" t="str">
        <f t="shared" si="40"/>
        <v xml:space="preserve">99919847, </v>
      </c>
    </row>
    <row r="2620" spans="1:3" x14ac:dyDescent="0.25">
      <c r="A2620" t="s">
        <v>9</v>
      </c>
      <c r="B2620" s="1">
        <v>109252174</v>
      </c>
      <c r="C2620" t="str">
        <f t="shared" si="40"/>
        <v xml:space="preserve">109252174, </v>
      </c>
    </row>
    <row r="2621" spans="1:3" x14ac:dyDescent="0.25">
      <c r="A2621" t="s">
        <v>9</v>
      </c>
      <c r="B2621" s="1">
        <v>103280474</v>
      </c>
      <c r="C2621" t="str">
        <f t="shared" si="40"/>
        <v xml:space="preserve">103280474, </v>
      </c>
    </row>
    <row r="2622" spans="1:3" x14ac:dyDescent="0.25">
      <c r="A2622" t="s">
        <v>9</v>
      </c>
      <c r="B2622" s="1">
        <v>95308679</v>
      </c>
      <c r="C2622" t="str">
        <f t="shared" si="40"/>
        <v xml:space="preserve">95308679, </v>
      </c>
    </row>
    <row r="2623" spans="1:3" x14ac:dyDescent="0.25">
      <c r="A2623" t="s">
        <v>9</v>
      </c>
      <c r="B2623" s="1">
        <v>96441450</v>
      </c>
      <c r="C2623" t="str">
        <f t="shared" si="40"/>
        <v xml:space="preserve">96441450, </v>
      </c>
    </row>
    <row r="2624" spans="1:3" x14ac:dyDescent="0.25">
      <c r="A2624" t="s">
        <v>9</v>
      </c>
      <c r="B2624" s="1">
        <v>94093269</v>
      </c>
      <c r="C2624" t="str">
        <f t="shared" si="40"/>
        <v xml:space="preserve">94093269, </v>
      </c>
    </row>
    <row r="2625" spans="1:3" x14ac:dyDescent="0.25">
      <c r="A2625" t="s">
        <v>9</v>
      </c>
      <c r="B2625" s="1">
        <v>91878468</v>
      </c>
      <c r="C2625" t="str">
        <f t="shared" si="40"/>
        <v xml:space="preserve">91878468, </v>
      </c>
    </row>
    <row r="2626" spans="1:3" x14ac:dyDescent="0.25">
      <c r="A2626" t="s">
        <v>9</v>
      </c>
      <c r="B2626" s="1">
        <v>97939314</v>
      </c>
      <c r="C2626" t="str">
        <f t="shared" si="40"/>
        <v xml:space="preserve">97939314, </v>
      </c>
    </row>
    <row r="2627" spans="1:3" x14ac:dyDescent="0.25">
      <c r="A2627" t="s">
        <v>9</v>
      </c>
      <c r="B2627" s="1">
        <v>99919847</v>
      </c>
      <c r="C2627" t="str">
        <f t="shared" ref="C2627:C2690" si="41">CONCATENATE(B2627,", ")</f>
        <v xml:space="preserve">99919847, </v>
      </c>
    </row>
    <row r="2628" spans="1:3" x14ac:dyDescent="0.25">
      <c r="A2628" t="s">
        <v>9</v>
      </c>
      <c r="B2628" s="1">
        <v>90949911</v>
      </c>
      <c r="C2628" t="str">
        <f t="shared" si="41"/>
        <v xml:space="preserve">90949911, </v>
      </c>
    </row>
    <row r="2629" spans="1:3" x14ac:dyDescent="0.25">
      <c r="A2629" t="s">
        <v>9</v>
      </c>
      <c r="B2629" s="1">
        <v>109970697</v>
      </c>
      <c r="C2629" t="str">
        <f t="shared" si="41"/>
        <v xml:space="preserve">109970697, </v>
      </c>
    </row>
    <row r="2630" spans="1:3" x14ac:dyDescent="0.25">
      <c r="A2630" t="s">
        <v>9</v>
      </c>
      <c r="B2630" s="1">
        <v>115303928</v>
      </c>
      <c r="C2630" t="str">
        <f t="shared" si="41"/>
        <v xml:space="preserve">115303928, </v>
      </c>
    </row>
    <row r="2631" spans="1:3" x14ac:dyDescent="0.25">
      <c r="A2631" t="s">
        <v>9</v>
      </c>
      <c r="B2631" s="1">
        <v>96441450</v>
      </c>
      <c r="C2631" t="str">
        <f t="shared" si="41"/>
        <v xml:space="preserve">96441450, </v>
      </c>
    </row>
    <row r="2632" spans="1:3" x14ac:dyDescent="0.25">
      <c r="A2632" t="s">
        <v>9</v>
      </c>
      <c r="B2632" s="1">
        <v>115322804</v>
      </c>
      <c r="C2632" t="str">
        <f t="shared" si="41"/>
        <v xml:space="preserve">115322804, </v>
      </c>
    </row>
    <row r="2633" spans="1:3" x14ac:dyDescent="0.25">
      <c r="A2633" t="s">
        <v>9</v>
      </c>
      <c r="B2633" s="1">
        <v>99456935</v>
      </c>
      <c r="C2633" t="str">
        <f t="shared" si="41"/>
        <v xml:space="preserve">99456935, </v>
      </c>
    </row>
    <row r="2634" spans="1:3" x14ac:dyDescent="0.25">
      <c r="A2634" t="s">
        <v>9</v>
      </c>
      <c r="B2634" s="1">
        <v>97939314</v>
      </c>
      <c r="C2634" t="str">
        <f t="shared" si="41"/>
        <v xml:space="preserve">97939314, </v>
      </c>
    </row>
    <row r="2635" spans="1:3" x14ac:dyDescent="0.25">
      <c r="A2635" t="s">
        <v>9</v>
      </c>
      <c r="B2635" s="1">
        <v>58508689</v>
      </c>
      <c r="C2635" t="str">
        <f t="shared" si="41"/>
        <v xml:space="preserve">58508689, </v>
      </c>
    </row>
    <row r="2636" spans="1:3" x14ac:dyDescent="0.25">
      <c r="A2636" t="s">
        <v>9</v>
      </c>
      <c r="B2636" s="1">
        <v>90949911</v>
      </c>
      <c r="C2636" t="str">
        <f t="shared" si="41"/>
        <v xml:space="preserve">90949911, </v>
      </c>
    </row>
    <row r="2637" spans="1:3" x14ac:dyDescent="0.25">
      <c r="A2637" t="s">
        <v>9</v>
      </c>
      <c r="B2637" s="1">
        <v>108135222</v>
      </c>
      <c r="C2637" t="str">
        <f t="shared" si="41"/>
        <v xml:space="preserve">108135222, </v>
      </c>
    </row>
    <row r="2638" spans="1:3" x14ac:dyDescent="0.25">
      <c r="A2638" t="s">
        <v>9</v>
      </c>
      <c r="B2638" s="1">
        <v>100846379</v>
      </c>
      <c r="C2638" t="str">
        <f t="shared" si="41"/>
        <v xml:space="preserve">100846379, </v>
      </c>
    </row>
    <row r="2639" spans="1:3" x14ac:dyDescent="0.25">
      <c r="A2639" t="s">
        <v>9</v>
      </c>
      <c r="B2639" s="1">
        <v>96441450</v>
      </c>
      <c r="C2639" t="str">
        <f t="shared" si="41"/>
        <v xml:space="preserve">96441450, </v>
      </c>
    </row>
    <row r="2640" spans="1:3" x14ac:dyDescent="0.25">
      <c r="A2640" t="s">
        <v>9</v>
      </c>
      <c r="B2640" s="1">
        <v>115322804</v>
      </c>
      <c r="C2640" t="str">
        <f t="shared" si="41"/>
        <v xml:space="preserve">115322804, </v>
      </c>
    </row>
    <row r="2641" spans="1:3" x14ac:dyDescent="0.25">
      <c r="A2641" t="s">
        <v>9</v>
      </c>
      <c r="B2641" s="1">
        <v>99456935</v>
      </c>
      <c r="C2641" t="str">
        <f t="shared" si="41"/>
        <v xml:space="preserve">99456935, </v>
      </c>
    </row>
    <row r="2642" spans="1:3" x14ac:dyDescent="0.25">
      <c r="A2642" t="s">
        <v>9</v>
      </c>
      <c r="B2642" s="1">
        <v>97939314</v>
      </c>
      <c r="C2642" t="str">
        <f t="shared" si="41"/>
        <v xml:space="preserve">97939314, </v>
      </c>
    </row>
    <row r="2643" spans="1:3" x14ac:dyDescent="0.25">
      <c r="A2643" t="s">
        <v>9</v>
      </c>
      <c r="B2643" s="1">
        <v>81656160</v>
      </c>
      <c r="C2643" t="str">
        <f t="shared" si="41"/>
        <v xml:space="preserve">81656160, </v>
      </c>
    </row>
    <row r="2644" spans="1:3" x14ac:dyDescent="0.25">
      <c r="A2644" t="s">
        <v>9</v>
      </c>
      <c r="B2644" s="1">
        <v>90949911</v>
      </c>
      <c r="C2644" t="str">
        <f t="shared" si="41"/>
        <v xml:space="preserve">90949911, </v>
      </c>
    </row>
    <row r="2645" spans="1:3" x14ac:dyDescent="0.25">
      <c r="A2645" t="s">
        <v>9</v>
      </c>
      <c r="B2645" s="1">
        <v>108135222</v>
      </c>
      <c r="C2645" t="str">
        <f t="shared" si="41"/>
        <v xml:space="preserve">108135222, </v>
      </c>
    </row>
    <row r="2646" spans="1:3" x14ac:dyDescent="0.25">
      <c r="A2646" t="s">
        <v>9</v>
      </c>
      <c r="B2646" s="1">
        <v>100890527</v>
      </c>
      <c r="C2646" t="str">
        <f t="shared" si="41"/>
        <v xml:space="preserve">100890527, </v>
      </c>
    </row>
    <row r="2647" spans="1:3" x14ac:dyDescent="0.25">
      <c r="A2647" t="s">
        <v>9</v>
      </c>
      <c r="B2647" s="1">
        <v>96441450</v>
      </c>
      <c r="C2647" t="str">
        <f t="shared" si="41"/>
        <v xml:space="preserve">96441450, </v>
      </c>
    </row>
    <row r="2648" spans="1:3" x14ac:dyDescent="0.25">
      <c r="A2648" t="s">
        <v>9</v>
      </c>
      <c r="B2648" s="1">
        <v>115322804</v>
      </c>
      <c r="C2648" t="str">
        <f t="shared" si="41"/>
        <v xml:space="preserve">115322804, </v>
      </c>
    </row>
    <row r="2649" spans="1:3" x14ac:dyDescent="0.25">
      <c r="A2649" t="s">
        <v>9</v>
      </c>
      <c r="B2649" s="1">
        <v>99456935</v>
      </c>
      <c r="C2649" t="str">
        <f t="shared" si="41"/>
        <v xml:space="preserve">99456935, </v>
      </c>
    </row>
    <row r="2650" spans="1:3" x14ac:dyDescent="0.25">
      <c r="A2650" t="s">
        <v>9</v>
      </c>
      <c r="B2650" s="1">
        <v>97939314</v>
      </c>
      <c r="C2650" t="str">
        <f t="shared" si="41"/>
        <v xml:space="preserve">97939314, </v>
      </c>
    </row>
    <row r="2651" spans="1:3" x14ac:dyDescent="0.25">
      <c r="A2651" t="s">
        <v>9</v>
      </c>
      <c r="B2651" s="1">
        <v>99950475</v>
      </c>
      <c r="C2651" t="str">
        <f t="shared" si="41"/>
        <v xml:space="preserve">99950475, </v>
      </c>
    </row>
    <row r="2652" spans="1:3" x14ac:dyDescent="0.25">
      <c r="A2652" t="s">
        <v>9</v>
      </c>
      <c r="B2652" s="1">
        <v>96068353</v>
      </c>
      <c r="C2652" t="str">
        <f t="shared" si="41"/>
        <v xml:space="preserve">96068353, </v>
      </c>
    </row>
    <row r="2653" spans="1:3" x14ac:dyDescent="0.25">
      <c r="A2653" t="s">
        <v>9</v>
      </c>
      <c r="B2653" s="1">
        <v>113026193</v>
      </c>
      <c r="C2653" t="str">
        <f t="shared" si="41"/>
        <v xml:space="preserve">113026193, </v>
      </c>
    </row>
    <row r="2654" spans="1:3" x14ac:dyDescent="0.25">
      <c r="A2654" t="s">
        <v>9</v>
      </c>
      <c r="B2654" s="1">
        <v>100890527</v>
      </c>
      <c r="C2654" t="str">
        <f t="shared" si="41"/>
        <v xml:space="preserve">100890527, </v>
      </c>
    </row>
    <row r="2655" spans="1:3" x14ac:dyDescent="0.25">
      <c r="A2655" t="s">
        <v>9</v>
      </c>
      <c r="B2655" s="1">
        <v>96441450</v>
      </c>
      <c r="C2655" t="str">
        <f t="shared" si="41"/>
        <v xml:space="preserve">96441450, </v>
      </c>
    </row>
    <row r="2656" spans="1:3" x14ac:dyDescent="0.25">
      <c r="A2656" t="s">
        <v>9</v>
      </c>
      <c r="B2656" s="1">
        <v>109418727</v>
      </c>
      <c r="C2656" t="str">
        <f t="shared" si="41"/>
        <v xml:space="preserve">109418727, </v>
      </c>
    </row>
    <row r="2657" spans="1:3" x14ac:dyDescent="0.25">
      <c r="A2657" t="s">
        <v>9</v>
      </c>
      <c r="B2657" s="1">
        <v>105665148</v>
      </c>
      <c r="C2657" t="str">
        <f t="shared" si="41"/>
        <v xml:space="preserve">105665148, </v>
      </c>
    </row>
    <row r="2658" spans="1:3" x14ac:dyDescent="0.25">
      <c r="A2658" t="s">
        <v>9</v>
      </c>
      <c r="B2658" s="1">
        <v>47829597</v>
      </c>
      <c r="C2658" t="str">
        <f t="shared" si="41"/>
        <v xml:space="preserve">47829597, </v>
      </c>
    </row>
    <row r="2659" spans="1:3" x14ac:dyDescent="0.25">
      <c r="A2659" t="s">
        <v>9</v>
      </c>
      <c r="B2659" s="1">
        <v>81509368</v>
      </c>
      <c r="C2659" t="str">
        <f t="shared" si="41"/>
        <v xml:space="preserve">81509368, </v>
      </c>
    </row>
    <row r="2660" spans="1:3" x14ac:dyDescent="0.25">
      <c r="A2660" t="s">
        <v>9</v>
      </c>
      <c r="B2660" s="1">
        <v>96068353</v>
      </c>
      <c r="C2660" t="str">
        <f t="shared" si="41"/>
        <v xml:space="preserve">96068353, </v>
      </c>
    </row>
    <row r="2661" spans="1:3" x14ac:dyDescent="0.25">
      <c r="A2661" t="s">
        <v>9</v>
      </c>
      <c r="B2661" s="1">
        <v>41151965</v>
      </c>
      <c r="C2661" t="str">
        <f t="shared" si="41"/>
        <v xml:space="preserve">41151965, </v>
      </c>
    </row>
    <row r="2662" spans="1:3" x14ac:dyDescent="0.25">
      <c r="A2662" t="s">
        <v>9</v>
      </c>
      <c r="B2662" s="1">
        <v>94105057</v>
      </c>
      <c r="C2662" t="str">
        <f t="shared" si="41"/>
        <v xml:space="preserve">94105057, </v>
      </c>
    </row>
    <row r="2663" spans="1:3" x14ac:dyDescent="0.25">
      <c r="A2663" t="s">
        <v>9</v>
      </c>
      <c r="B2663" s="1">
        <v>96441450</v>
      </c>
      <c r="C2663" t="str">
        <f t="shared" si="41"/>
        <v xml:space="preserve">96441450, </v>
      </c>
    </row>
    <row r="2664" spans="1:3" x14ac:dyDescent="0.25">
      <c r="A2664" t="s">
        <v>9</v>
      </c>
      <c r="B2664" s="1">
        <v>109418727</v>
      </c>
      <c r="C2664" t="str">
        <f t="shared" si="41"/>
        <v xml:space="preserve">109418727, </v>
      </c>
    </row>
    <row r="2665" spans="1:3" x14ac:dyDescent="0.25">
      <c r="A2665" t="s">
        <v>9</v>
      </c>
      <c r="B2665" s="1">
        <v>91891249</v>
      </c>
      <c r="C2665" t="str">
        <f t="shared" si="41"/>
        <v xml:space="preserve">91891249, </v>
      </c>
    </row>
    <row r="2666" spans="1:3" x14ac:dyDescent="0.25">
      <c r="A2666" t="s">
        <v>9</v>
      </c>
      <c r="B2666" s="1">
        <v>47829597</v>
      </c>
      <c r="C2666" t="str">
        <f t="shared" si="41"/>
        <v xml:space="preserve">47829597, </v>
      </c>
    </row>
    <row r="2667" spans="1:3" x14ac:dyDescent="0.25">
      <c r="A2667" t="s">
        <v>9</v>
      </c>
      <c r="B2667" s="1">
        <v>83981753</v>
      </c>
      <c r="C2667" t="str">
        <f t="shared" si="41"/>
        <v xml:space="preserve">83981753, </v>
      </c>
    </row>
    <row r="2668" spans="1:3" x14ac:dyDescent="0.25">
      <c r="A2668" t="s">
        <v>9</v>
      </c>
      <c r="B2668" s="1">
        <v>90949911</v>
      </c>
      <c r="C2668" t="str">
        <f t="shared" si="41"/>
        <v xml:space="preserve">90949911, </v>
      </c>
    </row>
    <row r="2669" spans="1:3" x14ac:dyDescent="0.25">
      <c r="A2669" t="s">
        <v>9</v>
      </c>
      <c r="B2669" s="1">
        <v>41151965</v>
      </c>
      <c r="C2669" t="str">
        <f t="shared" si="41"/>
        <v xml:space="preserve">41151965, </v>
      </c>
    </row>
    <row r="2670" spans="1:3" x14ac:dyDescent="0.25">
      <c r="A2670" t="s">
        <v>9</v>
      </c>
      <c r="B2670" s="1">
        <v>94105057</v>
      </c>
      <c r="C2670" t="str">
        <f t="shared" si="41"/>
        <v xml:space="preserve">94105057, </v>
      </c>
    </row>
    <row r="2671" spans="1:3" x14ac:dyDescent="0.25">
      <c r="A2671" t="s">
        <v>9</v>
      </c>
      <c r="B2671" s="1">
        <v>104187325</v>
      </c>
      <c r="C2671" t="str">
        <f t="shared" si="41"/>
        <v xml:space="preserve">104187325, </v>
      </c>
    </row>
    <row r="2672" spans="1:3" x14ac:dyDescent="0.25">
      <c r="A2672" t="s">
        <v>9</v>
      </c>
      <c r="B2672" s="1">
        <v>109418727</v>
      </c>
      <c r="C2672" t="str">
        <f t="shared" si="41"/>
        <v xml:space="preserve">109418727, </v>
      </c>
    </row>
    <row r="2673" spans="1:3" x14ac:dyDescent="0.25">
      <c r="A2673" t="s">
        <v>9</v>
      </c>
      <c r="B2673" s="1">
        <v>91891249</v>
      </c>
      <c r="C2673" t="str">
        <f t="shared" si="41"/>
        <v xml:space="preserve">91891249, </v>
      </c>
    </row>
    <row r="2674" spans="1:3" x14ac:dyDescent="0.25">
      <c r="A2674" t="s">
        <v>9</v>
      </c>
      <c r="B2674" s="1">
        <v>47829597</v>
      </c>
      <c r="C2674" t="str">
        <f t="shared" si="41"/>
        <v xml:space="preserve">47829597, </v>
      </c>
    </row>
    <row r="2675" spans="1:3" x14ac:dyDescent="0.25">
      <c r="A2675" t="s">
        <v>9</v>
      </c>
      <c r="B2675" s="1">
        <v>96501458</v>
      </c>
      <c r="C2675" t="str">
        <f t="shared" si="41"/>
        <v xml:space="preserve">96501458, </v>
      </c>
    </row>
    <row r="2676" spans="1:3" x14ac:dyDescent="0.25">
      <c r="A2676" t="s">
        <v>9</v>
      </c>
      <c r="B2676" s="1">
        <v>94494319</v>
      </c>
      <c r="C2676" t="str">
        <f t="shared" si="41"/>
        <v xml:space="preserve">94494319, </v>
      </c>
    </row>
    <row r="2677" spans="1:3" x14ac:dyDescent="0.25">
      <c r="A2677" t="s">
        <v>9</v>
      </c>
      <c r="B2677" s="1">
        <v>41151965</v>
      </c>
      <c r="C2677" t="str">
        <f t="shared" si="41"/>
        <v xml:space="preserve">41151965, </v>
      </c>
    </row>
    <row r="2678" spans="1:3" x14ac:dyDescent="0.25">
      <c r="A2678" t="s">
        <v>9</v>
      </c>
      <c r="B2678" s="1">
        <v>101152231</v>
      </c>
      <c r="C2678" t="str">
        <f t="shared" si="41"/>
        <v xml:space="preserve">101152231, </v>
      </c>
    </row>
    <row r="2679" spans="1:3" x14ac:dyDescent="0.25">
      <c r="A2679" t="s">
        <v>9</v>
      </c>
      <c r="B2679" s="1">
        <v>104187325</v>
      </c>
      <c r="C2679" t="str">
        <f t="shared" si="41"/>
        <v xml:space="preserve">104187325, </v>
      </c>
    </row>
    <row r="2680" spans="1:3" x14ac:dyDescent="0.25">
      <c r="A2680" t="s">
        <v>9</v>
      </c>
      <c r="B2680" s="1">
        <v>109418727</v>
      </c>
      <c r="C2680" t="str">
        <f t="shared" si="41"/>
        <v xml:space="preserve">109418727, </v>
      </c>
    </row>
    <row r="2681" spans="1:3" x14ac:dyDescent="0.25">
      <c r="A2681" t="s">
        <v>9</v>
      </c>
      <c r="B2681" s="1">
        <v>91891249</v>
      </c>
      <c r="C2681" t="str">
        <f t="shared" si="41"/>
        <v xml:space="preserve">91891249, </v>
      </c>
    </row>
    <row r="2682" spans="1:3" x14ac:dyDescent="0.25">
      <c r="A2682" t="s">
        <v>9</v>
      </c>
      <c r="B2682" s="1">
        <v>47829597</v>
      </c>
      <c r="C2682" t="str">
        <f t="shared" si="41"/>
        <v xml:space="preserve">47829597, </v>
      </c>
    </row>
    <row r="2683" spans="1:3" x14ac:dyDescent="0.25">
      <c r="A2683" t="s">
        <v>9</v>
      </c>
      <c r="B2683" s="1">
        <v>101372065</v>
      </c>
      <c r="C2683" t="str">
        <f t="shared" si="41"/>
        <v xml:space="preserve">101372065, </v>
      </c>
    </row>
    <row r="2684" spans="1:3" x14ac:dyDescent="0.25">
      <c r="A2684" t="s">
        <v>9</v>
      </c>
      <c r="B2684" s="1">
        <v>82656937</v>
      </c>
      <c r="C2684" t="str">
        <f t="shared" si="41"/>
        <v xml:space="preserve">82656937, </v>
      </c>
    </row>
    <row r="2685" spans="1:3" x14ac:dyDescent="0.25">
      <c r="A2685" t="s">
        <v>9</v>
      </c>
      <c r="B2685" s="1">
        <v>41151965</v>
      </c>
      <c r="C2685" t="str">
        <f t="shared" si="41"/>
        <v xml:space="preserve">41151965, </v>
      </c>
    </row>
    <row r="2686" spans="1:3" x14ac:dyDescent="0.25">
      <c r="A2686" t="s">
        <v>9</v>
      </c>
      <c r="B2686" s="1">
        <v>94765156</v>
      </c>
      <c r="C2686" t="str">
        <f t="shared" si="41"/>
        <v xml:space="preserve">94765156, </v>
      </c>
    </row>
    <row r="2687" spans="1:3" x14ac:dyDescent="0.25">
      <c r="A2687" t="s">
        <v>9</v>
      </c>
      <c r="B2687" s="1">
        <v>104187325</v>
      </c>
      <c r="C2687" t="str">
        <f t="shared" si="41"/>
        <v xml:space="preserve">104187325, </v>
      </c>
    </row>
    <row r="2688" spans="1:3" x14ac:dyDescent="0.25">
      <c r="A2688" t="s">
        <v>9</v>
      </c>
      <c r="B2688" s="1">
        <v>109418727</v>
      </c>
      <c r="C2688" t="str">
        <f t="shared" si="41"/>
        <v xml:space="preserve">109418727, </v>
      </c>
    </row>
    <row r="2689" spans="1:3" x14ac:dyDescent="0.25">
      <c r="A2689" t="s">
        <v>9</v>
      </c>
      <c r="B2689" s="1">
        <v>91891249</v>
      </c>
      <c r="C2689" t="str">
        <f t="shared" si="41"/>
        <v xml:space="preserve">91891249, </v>
      </c>
    </row>
    <row r="2690" spans="1:3" x14ac:dyDescent="0.25">
      <c r="A2690" t="s">
        <v>9</v>
      </c>
      <c r="B2690" s="1">
        <v>47829597</v>
      </c>
      <c r="C2690" t="str">
        <f t="shared" si="41"/>
        <v xml:space="preserve">47829597, </v>
      </c>
    </row>
    <row r="2691" spans="1:3" x14ac:dyDescent="0.25">
      <c r="A2691" t="s">
        <v>9</v>
      </c>
      <c r="B2691" s="1">
        <v>101372065</v>
      </c>
      <c r="C2691" t="str">
        <f t="shared" ref="C2691:C2754" si="42">CONCATENATE(B2691,", ")</f>
        <v xml:space="preserve">101372065, </v>
      </c>
    </row>
    <row r="2692" spans="1:3" x14ac:dyDescent="0.25">
      <c r="A2692" t="s">
        <v>9</v>
      </c>
      <c r="B2692" s="1">
        <v>94494319</v>
      </c>
      <c r="C2692" t="str">
        <f t="shared" si="42"/>
        <v xml:space="preserve">94494319, </v>
      </c>
    </row>
    <row r="2693" spans="1:3" x14ac:dyDescent="0.25">
      <c r="A2693" t="s">
        <v>9</v>
      </c>
      <c r="B2693" s="1">
        <v>41151965</v>
      </c>
      <c r="C2693" t="str">
        <f t="shared" si="42"/>
        <v xml:space="preserve">41151965, </v>
      </c>
    </row>
    <row r="2694" spans="1:3" x14ac:dyDescent="0.25">
      <c r="A2694" t="s">
        <v>9</v>
      </c>
      <c r="B2694" s="1">
        <v>94765156</v>
      </c>
      <c r="C2694" t="str">
        <f t="shared" si="42"/>
        <v xml:space="preserve">94765156, </v>
      </c>
    </row>
    <row r="2695" spans="1:3" x14ac:dyDescent="0.25">
      <c r="A2695" t="s">
        <v>9</v>
      </c>
      <c r="B2695" s="1">
        <v>104187325</v>
      </c>
      <c r="C2695" t="str">
        <f t="shared" si="42"/>
        <v xml:space="preserve">104187325, </v>
      </c>
    </row>
    <row r="2696" spans="1:3" x14ac:dyDescent="0.25">
      <c r="A2696" t="s">
        <v>9</v>
      </c>
      <c r="B2696" s="1">
        <v>109418727</v>
      </c>
      <c r="C2696" t="str">
        <f t="shared" si="42"/>
        <v xml:space="preserve">109418727, </v>
      </c>
    </row>
    <row r="2697" spans="1:3" x14ac:dyDescent="0.25">
      <c r="A2697" t="s">
        <v>9</v>
      </c>
      <c r="B2697" s="1">
        <v>91891249</v>
      </c>
      <c r="C2697" t="str">
        <f t="shared" si="42"/>
        <v xml:space="preserve">91891249, </v>
      </c>
    </row>
    <row r="2698" spans="1:3" x14ac:dyDescent="0.25">
      <c r="A2698" t="s">
        <v>9</v>
      </c>
      <c r="B2698" s="1">
        <v>47829597</v>
      </c>
      <c r="C2698" t="str">
        <f t="shared" si="42"/>
        <v xml:space="preserve">47829597, </v>
      </c>
    </row>
    <row r="2699" spans="1:3" x14ac:dyDescent="0.25">
      <c r="A2699" t="s">
        <v>9</v>
      </c>
      <c r="B2699" s="1">
        <v>111246865</v>
      </c>
      <c r="C2699" t="str">
        <f t="shared" si="42"/>
        <v xml:space="preserve">111246865, </v>
      </c>
    </row>
    <row r="2700" spans="1:3" x14ac:dyDescent="0.25">
      <c r="A2700" t="s">
        <v>9</v>
      </c>
      <c r="B2700" s="1">
        <v>94494319</v>
      </c>
      <c r="C2700" t="str">
        <f t="shared" si="42"/>
        <v xml:space="preserve">94494319, </v>
      </c>
    </row>
    <row r="2701" spans="1:3" x14ac:dyDescent="0.25">
      <c r="A2701" t="s">
        <v>9</v>
      </c>
      <c r="B2701" s="1">
        <v>41151965</v>
      </c>
      <c r="C2701" t="str">
        <f t="shared" si="42"/>
        <v xml:space="preserve">41151965, </v>
      </c>
    </row>
    <row r="2702" spans="1:3" x14ac:dyDescent="0.25">
      <c r="A2702" t="s">
        <v>9</v>
      </c>
      <c r="B2702" s="1">
        <v>101400454</v>
      </c>
      <c r="C2702" t="str">
        <f t="shared" si="42"/>
        <v xml:space="preserve">101400454, </v>
      </c>
    </row>
    <row r="2703" spans="1:3" x14ac:dyDescent="0.25">
      <c r="A2703" t="s">
        <v>9</v>
      </c>
      <c r="B2703" s="1">
        <v>104187325</v>
      </c>
      <c r="C2703" t="str">
        <f t="shared" si="42"/>
        <v xml:space="preserve">104187325, </v>
      </c>
    </row>
    <row r="2704" spans="1:3" x14ac:dyDescent="0.25">
      <c r="A2704" t="s">
        <v>9</v>
      </c>
      <c r="B2704" s="1">
        <v>109418727</v>
      </c>
      <c r="C2704" t="str">
        <f t="shared" si="42"/>
        <v xml:space="preserve">109418727, </v>
      </c>
    </row>
    <row r="2705" spans="1:3" x14ac:dyDescent="0.25">
      <c r="A2705" t="s">
        <v>9</v>
      </c>
      <c r="B2705" s="1">
        <v>91891249</v>
      </c>
      <c r="C2705" t="str">
        <f t="shared" si="42"/>
        <v xml:space="preserve">91891249, </v>
      </c>
    </row>
    <row r="2706" spans="1:3" x14ac:dyDescent="0.25">
      <c r="A2706" t="s">
        <v>9</v>
      </c>
      <c r="B2706" s="1">
        <v>115922623</v>
      </c>
      <c r="C2706" t="str">
        <f t="shared" si="42"/>
        <v xml:space="preserve">115922623, </v>
      </c>
    </row>
    <row r="2707" spans="1:3" x14ac:dyDescent="0.25">
      <c r="A2707" t="s">
        <v>9</v>
      </c>
      <c r="B2707" s="1">
        <v>87495673</v>
      </c>
      <c r="C2707" t="str">
        <f t="shared" si="42"/>
        <v xml:space="preserve">87495673, </v>
      </c>
    </row>
    <row r="2708" spans="1:3" x14ac:dyDescent="0.25">
      <c r="A2708" t="s">
        <v>9</v>
      </c>
      <c r="B2708" s="1">
        <v>94494319</v>
      </c>
      <c r="C2708" t="str">
        <f t="shared" si="42"/>
        <v xml:space="preserve">94494319, </v>
      </c>
    </row>
    <row r="2709" spans="1:3" x14ac:dyDescent="0.25">
      <c r="A2709" t="s">
        <v>9</v>
      </c>
      <c r="B2709" s="1">
        <v>41151965</v>
      </c>
      <c r="C2709" t="str">
        <f t="shared" si="42"/>
        <v xml:space="preserve">41151965, </v>
      </c>
    </row>
    <row r="2710" spans="1:3" x14ac:dyDescent="0.25">
      <c r="A2710" t="s">
        <v>9</v>
      </c>
      <c r="B2710" s="1">
        <v>101400454</v>
      </c>
      <c r="C2710" t="str">
        <f t="shared" si="42"/>
        <v xml:space="preserve">101400454, </v>
      </c>
    </row>
    <row r="2711" spans="1:3" x14ac:dyDescent="0.25">
      <c r="A2711" t="s">
        <v>9</v>
      </c>
      <c r="B2711" s="1">
        <v>104187325</v>
      </c>
      <c r="C2711" t="str">
        <f t="shared" si="42"/>
        <v xml:space="preserve">104187325, </v>
      </c>
    </row>
    <row r="2712" spans="1:3" x14ac:dyDescent="0.25">
      <c r="A2712" t="s">
        <v>9</v>
      </c>
      <c r="B2712" s="1">
        <v>109418727</v>
      </c>
      <c r="C2712" t="str">
        <f t="shared" si="42"/>
        <v xml:space="preserve">109418727, </v>
      </c>
    </row>
    <row r="2713" spans="1:3" x14ac:dyDescent="0.25">
      <c r="A2713" t="s">
        <v>9</v>
      </c>
      <c r="B2713" s="1">
        <v>104594626</v>
      </c>
      <c r="C2713" t="str">
        <f t="shared" si="42"/>
        <v xml:space="preserve">104594626, </v>
      </c>
    </row>
    <row r="2714" spans="1:3" x14ac:dyDescent="0.25">
      <c r="A2714" t="s">
        <v>9</v>
      </c>
      <c r="B2714" s="1">
        <v>115922623</v>
      </c>
      <c r="C2714" t="str">
        <f t="shared" si="42"/>
        <v xml:space="preserve">115922623, </v>
      </c>
    </row>
    <row r="2715" spans="1:3" x14ac:dyDescent="0.25">
      <c r="A2715" t="s">
        <v>9</v>
      </c>
      <c r="B2715" s="1">
        <v>87495673</v>
      </c>
      <c r="C2715" t="str">
        <f t="shared" si="42"/>
        <v xml:space="preserve">87495673, </v>
      </c>
    </row>
    <row r="2716" spans="1:3" x14ac:dyDescent="0.25">
      <c r="A2716" t="s">
        <v>9</v>
      </c>
      <c r="B2716" s="1">
        <v>80042102</v>
      </c>
      <c r="C2716" t="str">
        <f t="shared" si="42"/>
        <v xml:space="preserve">80042102, </v>
      </c>
    </row>
    <row r="2717" spans="1:3" x14ac:dyDescent="0.25">
      <c r="A2717" t="s">
        <v>9</v>
      </c>
      <c r="B2717" s="1">
        <v>41151965</v>
      </c>
      <c r="C2717" t="str">
        <f t="shared" si="42"/>
        <v xml:space="preserve">41151965, </v>
      </c>
    </row>
    <row r="2718" spans="1:3" x14ac:dyDescent="0.25">
      <c r="A2718" t="s">
        <v>9</v>
      </c>
      <c r="B2718" s="1">
        <v>94765156</v>
      </c>
      <c r="C2718" t="str">
        <f t="shared" si="42"/>
        <v xml:space="preserve">94765156, </v>
      </c>
    </row>
    <row r="2719" spans="1:3" x14ac:dyDescent="0.25">
      <c r="A2719" t="s">
        <v>9</v>
      </c>
      <c r="B2719" s="1">
        <v>104187325</v>
      </c>
      <c r="C2719" t="str">
        <f t="shared" si="42"/>
        <v xml:space="preserve">104187325, </v>
      </c>
    </row>
    <row r="2720" spans="1:3" x14ac:dyDescent="0.25">
      <c r="A2720" t="s">
        <v>9</v>
      </c>
      <c r="B2720" s="1">
        <v>109418727</v>
      </c>
      <c r="C2720" t="str">
        <f t="shared" si="42"/>
        <v xml:space="preserve">109418727, </v>
      </c>
    </row>
    <row r="2721" spans="1:3" x14ac:dyDescent="0.25">
      <c r="A2721" t="s">
        <v>9</v>
      </c>
      <c r="B2721" s="1">
        <v>50985198</v>
      </c>
      <c r="C2721" t="str">
        <f t="shared" si="42"/>
        <v xml:space="preserve">50985198, </v>
      </c>
    </row>
    <row r="2722" spans="1:3" x14ac:dyDescent="0.25">
      <c r="A2722" t="s">
        <v>9</v>
      </c>
      <c r="B2722" s="1">
        <v>84016528</v>
      </c>
      <c r="C2722" t="str">
        <f t="shared" si="42"/>
        <v xml:space="preserve">84016528, </v>
      </c>
    </row>
    <row r="2723" spans="1:3" x14ac:dyDescent="0.25">
      <c r="A2723" t="s">
        <v>9</v>
      </c>
      <c r="B2723" s="1">
        <v>90957382</v>
      </c>
      <c r="C2723" t="str">
        <f t="shared" si="42"/>
        <v xml:space="preserve">90957382, </v>
      </c>
    </row>
    <row r="2724" spans="1:3" x14ac:dyDescent="0.25">
      <c r="A2724" t="s">
        <v>9</v>
      </c>
      <c r="B2724" s="1">
        <v>86059012</v>
      </c>
      <c r="C2724" t="str">
        <f t="shared" si="42"/>
        <v xml:space="preserve">86059012, </v>
      </c>
    </row>
    <row r="2725" spans="1:3" x14ac:dyDescent="0.25">
      <c r="A2725" t="s">
        <v>9</v>
      </c>
      <c r="B2725" s="1">
        <v>41151965</v>
      </c>
      <c r="C2725" t="str">
        <f t="shared" si="42"/>
        <v xml:space="preserve">41151965, </v>
      </c>
    </row>
    <row r="2726" spans="1:3" x14ac:dyDescent="0.25">
      <c r="A2726" t="s">
        <v>9</v>
      </c>
      <c r="B2726" s="1">
        <v>94765156</v>
      </c>
      <c r="C2726" t="str">
        <f t="shared" si="42"/>
        <v xml:space="preserve">94765156, </v>
      </c>
    </row>
    <row r="2727" spans="1:3" x14ac:dyDescent="0.25">
      <c r="A2727" t="s">
        <v>9</v>
      </c>
      <c r="B2727" s="1">
        <v>104187325</v>
      </c>
      <c r="C2727" t="str">
        <f t="shared" si="42"/>
        <v xml:space="preserve">104187325, </v>
      </c>
    </row>
    <row r="2728" spans="1:3" x14ac:dyDescent="0.25">
      <c r="A2728" t="s">
        <v>9</v>
      </c>
      <c r="B2728" s="1">
        <v>49975168</v>
      </c>
      <c r="C2728" t="str">
        <f t="shared" si="42"/>
        <v xml:space="preserve">49975168, </v>
      </c>
    </row>
    <row r="2729" spans="1:3" x14ac:dyDescent="0.25">
      <c r="A2729" t="s">
        <v>9</v>
      </c>
      <c r="B2729" s="1">
        <v>50985198</v>
      </c>
      <c r="C2729" t="str">
        <f t="shared" si="42"/>
        <v xml:space="preserve">50985198, </v>
      </c>
    </row>
    <row r="2730" spans="1:3" x14ac:dyDescent="0.25">
      <c r="A2730" t="s">
        <v>9</v>
      </c>
      <c r="B2730" s="1">
        <v>112803043</v>
      </c>
      <c r="C2730" t="str">
        <f t="shared" si="42"/>
        <v xml:space="preserve">112803043, </v>
      </c>
    </row>
    <row r="2731" spans="1:3" x14ac:dyDescent="0.25">
      <c r="A2731" t="s">
        <v>9</v>
      </c>
      <c r="B2731" s="1">
        <v>90957382</v>
      </c>
      <c r="C2731" t="str">
        <f t="shared" si="42"/>
        <v xml:space="preserve">90957382, </v>
      </c>
    </row>
    <row r="2732" spans="1:3" x14ac:dyDescent="0.25">
      <c r="A2732" t="s">
        <v>9</v>
      </c>
      <c r="B2732" s="1">
        <v>104080031</v>
      </c>
      <c r="C2732" t="str">
        <f t="shared" si="42"/>
        <v xml:space="preserve">104080031, </v>
      </c>
    </row>
    <row r="2733" spans="1:3" x14ac:dyDescent="0.25">
      <c r="A2733" t="s">
        <v>9</v>
      </c>
      <c r="B2733" s="1">
        <v>41151965</v>
      </c>
      <c r="C2733" t="str">
        <f t="shared" si="42"/>
        <v xml:space="preserve">41151965, </v>
      </c>
    </row>
    <row r="2734" spans="1:3" x14ac:dyDescent="0.25">
      <c r="A2734" t="s">
        <v>9</v>
      </c>
      <c r="B2734" s="1">
        <v>104943632</v>
      </c>
      <c r="C2734" t="str">
        <f t="shared" si="42"/>
        <v xml:space="preserve">104943632, </v>
      </c>
    </row>
    <row r="2735" spans="1:3" x14ac:dyDescent="0.25">
      <c r="A2735" t="s">
        <v>9</v>
      </c>
      <c r="B2735" s="1">
        <v>104187325</v>
      </c>
      <c r="C2735" t="str">
        <f t="shared" si="42"/>
        <v xml:space="preserve">104187325, </v>
      </c>
    </row>
    <row r="2736" spans="1:3" x14ac:dyDescent="0.25">
      <c r="A2736" t="s">
        <v>9</v>
      </c>
      <c r="B2736" s="1">
        <v>49975168</v>
      </c>
      <c r="C2736" t="str">
        <f t="shared" si="42"/>
        <v xml:space="preserve">49975168, </v>
      </c>
    </row>
    <row r="2737" spans="1:3" x14ac:dyDescent="0.25">
      <c r="A2737" t="s">
        <v>9</v>
      </c>
      <c r="B2737" s="1">
        <v>50985198</v>
      </c>
      <c r="C2737" t="str">
        <f t="shared" si="42"/>
        <v xml:space="preserve">50985198, </v>
      </c>
    </row>
    <row r="2738" spans="1:3" x14ac:dyDescent="0.25">
      <c r="A2738" t="s">
        <v>9</v>
      </c>
      <c r="B2738" s="1">
        <v>88330356</v>
      </c>
      <c r="C2738" t="str">
        <f t="shared" si="42"/>
        <v xml:space="preserve">88330356, </v>
      </c>
    </row>
    <row r="2739" spans="1:3" x14ac:dyDescent="0.25">
      <c r="A2739" t="s">
        <v>9</v>
      </c>
      <c r="B2739" s="1">
        <v>114994133</v>
      </c>
      <c r="C2739" t="str">
        <f t="shared" si="42"/>
        <v xml:space="preserve">114994133, </v>
      </c>
    </row>
    <row r="2740" spans="1:3" x14ac:dyDescent="0.25">
      <c r="A2740" t="s">
        <v>9</v>
      </c>
      <c r="B2740" s="1">
        <v>104080031</v>
      </c>
      <c r="C2740" t="str">
        <f t="shared" si="42"/>
        <v xml:space="preserve">104080031, </v>
      </c>
    </row>
    <row r="2741" spans="1:3" x14ac:dyDescent="0.25">
      <c r="A2741" t="s">
        <v>9</v>
      </c>
      <c r="B2741" s="1">
        <v>41151965</v>
      </c>
      <c r="C2741" t="str">
        <f t="shared" si="42"/>
        <v xml:space="preserve">41151965, </v>
      </c>
    </row>
    <row r="2742" spans="1:3" x14ac:dyDescent="0.25">
      <c r="A2742" t="s">
        <v>9</v>
      </c>
      <c r="B2742" s="1">
        <v>96155608</v>
      </c>
      <c r="C2742" t="str">
        <f t="shared" si="42"/>
        <v xml:space="preserve">96155608, </v>
      </c>
    </row>
    <row r="2743" spans="1:3" x14ac:dyDescent="0.25">
      <c r="A2743" t="s">
        <v>9</v>
      </c>
      <c r="B2743" s="1">
        <v>104187325</v>
      </c>
      <c r="C2743" t="str">
        <f t="shared" si="42"/>
        <v xml:space="preserve">104187325, </v>
      </c>
    </row>
    <row r="2744" spans="1:3" x14ac:dyDescent="0.25">
      <c r="A2744" t="s">
        <v>9</v>
      </c>
      <c r="B2744" s="1">
        <v>96262700</v>
      </c>
      <c r="C2744" t="str">
        <f t="shared" si="42"/>
        <v xml:space="preserve">96262700, </v>
      </c>
    </row>
    <row r="2745" spans="1:3" x14ac:dyDescent="0.25">
      <c r="A2745" t="s">
        <v>9</v>
      </c>
      <c r="B2745" s="1">
        <v>50985198</v>
      </c>
      <c r="C2745" t="str">
        <f t="shared" si="42"/>
        <v xml:space="preserve">50985198, </v>
      </c>
    </row>
    <row r="2746" spans="1:3" x14ac:dyDescent="0.25">
      <c r="A2746" t="s">
        <v>9</v>
      </c>
      <c r="B2746" s="1">
        <v>88330356</v>
      </c>
      <c r="C2746" t="str">
        <f t="shared" si="42"/>
        <v xml:space="preserve">88330356, </v>
      </c>
    </row>
    <row r="2747" spans="1:3" x14ac:dyDescent="0.25">
      <c r="A2747" t="s">
        <v>9</v>
      </c>
      <c r="B2747" s="1">
        <v>80479260</v>
      </c>
      <c r="C2747" t="str">
        <f t="shared" si="42"/>
        <v xml:space="preserve">80479260, </v>
      </c>
    </row>
    <row r="2748" spans="1:3" x14ac:dyDescent="0.25">
      <c r="A2748" t="s">
        <v>9</v>
      </c>
      <c r="B2748" s="1">
        <v>104080031</v>
      </c>
      <c r="C2748" t="str">
        <f t="shared" si="42"/>
        <v xml:space="preserve">104080031, </v>
      </c>
    </row>
    <row r="2749" spans="1:3" x14ac:dyDescent="0.25">
      <c r="A2749" t="s">
        <v>9</v>
      </c>
      <c r="B2749" s="1">
        <v>41151965</v>
      </c>
      <c r="C2749" t="str">
        <f t="shared" si="42"/>
        <v xml:space="preserve">41151965, </v>
      </c>
    </row>
    <row r="2750" spans="1:3" x14ac:dyDescent="0.25">
      <c r="A2750" t="s">
        <v>9</v>
      </c>
      <c r="B2750" s="1">
        <v>102563291</v>
      </c>
      <c r="C2750" t="str">
        <f t="shared" si="42"/>
        <v xml:space="preserve">102563291, </v>
      </c>
    </row>
    <row r="2751" spans="1:3" x14ac:dyDescent="0.25">
      <c r="A2751" t="s">
        <v>9</v>
      </c>
      <c r="B2751" s="1">
        <v>92099505</v>
      </c>
      <c r="C2751" t="str">
        <f t="shared" si="42"/>
        <v xml:space="preserve">92099505, </v>
      </c>
    </row>
    <row r="2752" spans="1:3" x14ac:dyDescent="0.25">
      <c r="A2752" t="s">
        <v>9</v>
      </c>
      <c r="B2752" s="1">
        <v>82277760</v>
      </c>
      <c r="C2752" t="str">
        <f t="shared" si="42"/>
        <v xml:space="preserve">82277760, </v>
      </c>
    </row>
    <row r="2753" spans="1:3" x14ac:dyDescent="0.25">
      <c r="A2753" t="s">
        <v>9</v>
      </c>
      <c r="B2753" s="1">
        <v>96134145</v>
      </c>
      <c r="C2753" t="str">
        <f t="shared" si="42"/>
        <v xml:space="preserve">96134145, </v>
      </c>
    </row>
    <row r="2754" spans="1:3" x14ac:dyDescent="0.25">
      <c r="A2754" t="s">
        <v>9</v>
      </c>
      <c r="B2754" s="1">
        <v>100050936</v>
      </c>
      <c r="C2754" t="str">
        <f t="shared" si="42"/>
        <v xml:space="preserve">100050936, </v>
      </c>
    </row>
    <row r="2755" spans="1:3" x14ac:dyDescent="0.25">
      <c r="A2755" t="s">
        <v>9</v>
      </c>
      <c r="B2755" s="1">
        <v>80479260</v>
      </c>
      <c r="C2755" t="str">
        <f t="shared" ref="C2755:C2818" si="43">CONCATENATE(B2755,", ")</f>
        <v xml:space="preserve">80479260, </v>
      </c>
    </row>
    <row r="2756" spans="1:3" x14ac:dyDescent="0.25">
      <c r="A2756" t="s">
        <v>9</v>
      </c>
      <c r="B2756" s="1">
        <v>104080031</v>
      </c>
      <c r="C2756" t="str">
        <f t="shared" si="43"/>
        <v xml:space="preserve">104080031, </v>
      </c>
    </row>
    <row r="2757" spans="1:3" x14ac:dyDescent="0.25">
      <c r="A2757" t="s">
        <v>9</v>
      </c>
      <c r="B2757" s="1">
        <v>41151965</v>
      </c>
      <c r="C2757" t="str">
        <f t="shared" si="43"/>
        <v xml:space="preserve">41151965, </v>
      </c>
    </row>
    <row r="2758" spans="1:3" x14ac:dyDescent="0.25">
      <c r="A2758" t="s">
        <v>9</v>
      </c>
      <c r="B2758" s="1">
        <v>101067731</v>
      </c>
      <c r="C2758" t="str">
        <f t="shared" si="43"/>
        <v xml:space="preserve">101067731, </v>
      </c>
    </row>
    <row r="2759" spans="1:3" x14ac:dyDescent="0.25">
      <c r="A2759" t="s">
        <v>9</v>
      </c>
      <c r="B2759" s="1">
        <v>92099505</v>
      </c>
      <c r="C2759" t="str">
        <f t="shared" si="43"/>
        <v xml:space="preserve">92099505, </v>
      </c>
    </row>
    <row r="2760" spans="1:3" x14ac:dyDescent="0.25">
      <c r="A2760" t="s">
        <v>9</v>
      </c>
      <c r="B2760" s="1">
        <v>82277760</v>
      </c>
      <c r="C2760" t="str">
        <f t="shared" si="43"/>
        <v xml:space="preserve">82277760, </v>
      </c>
    </row>
    <row r="2761" spans="1:3" x14ac:dyDescent="0.25">
      <c r="A2761" t="s">
        <v>9</v>
      </c>
      <c r="B2761" s="1">
        <v>99226712</v>
      </c>
      <c r="C2761" t="str">
        <f t="shared" si="43"/>
        <v xml:space="preserve">99226712, </v>
      </c>
    </row>
    <row r="2762" spans="1:3" x14ac:dyDescent="0.25">
      <c r="A2762" t="s">
        <v>9</v>
      </c>
      <c r="B2762" s="1">
        <v>101400056</v>
      </c>
      <c r="C2762" t="str">
        <f t="shared" si="43"/>
        <v xml:space="preserve">101400056, </v>
      </c>
    </row>
    <row r="2763" spans="1:3" x14ac:dyDescent="0.25">
      <c r="A2763" t="s">
        <v>9</v>
      </c>
      <c r="B2763" s="1">
        <v>91702181</v>
      </c>
      <c r="C2763" t="str">
        <f t="shared" si="43"/>
        <v xml:space="preserve">91702181, </v>
      </c>
    </row>
    <row r="2764" spans="1:3" x14ac:dyDescent="0.25">
      <c r="A2764" t="s">
        <v>9</v>
      </c>
      <c r="B2764" s="1">
        <v>104080031</v>
      </c>
      <c r="C2764" t="str">
        <f t="shared" si="43"/>
        <v xml:space="preserve">104080031, </v>
      </c>
    </row>
    <row r="2765" spans="1:3" x14ac:dyDescent="0.25">
      <c r="A2765" t="s">
        <v>9</v>
      </c>
      <c r="B2765" s="1">
        <v>41151965</v>
      </c>
      <c r="C2765" t="str">
        <f t="shared" si="43"/>
        <v xml:space="preserve">41151965, </v>
      </c>
    </row>
    <row r="2766" spans="1:3" x14ac:dyDescent="0.25">
      <c r="A2766" t="s">
        <v>9</v>
      </c>
      <c r="B2766" s="1">
        <v>101067731</v>
      </c>
      <c r="C2766" t="str">
        <f t="shared" si="43"/>
        <v xml:space="preserve">101067731, </v>
      </c>
    </row>
    <row r="2767" spans="1:3" x14ac:dyDescent="0.25">
      <c r="A2767" t="s">
        <v>9</v>
      </c>
      <c r="B2767" s="1">
        <v>40834079</v>
      </c>
      <c r="C2767" t="str">
        <f t="shared" si="43"/>
        <v xml:space="preserve">40834079, </v>
      </c>
    </row>
    <row r="2768" spans="1:3" x14ac:dyDescent="0.25">
      <c r="A2768" t="s">
        <v>9</v>
      </c>
      <c r="B2768" s="1">
        <v>82277760</v>
      </c>
      <c r="C2768" t="str">
        <f t="shared" si="43"/>
        <v xml:space="preserve">82277760, </v>
      </c>
    </row>
    <row r="2769" spans="1:3" x14ac:dyDescent="0.25">
      <c r="A2769" t="s">
        <v>9</v>
      </c>
      <c r="B2769" s="1">
        <v>99226712</v>
      </c>
      <c r="C2769" t="str">
        <f t="shared" si="43"/>
        <v xml:space="preserve">99226712, </v>
      </c>
    </row>
    <row r="2770" spans="1:3" x14ac:dyDescent="0.25">
      <c r="A2770" t="s">
        <v>9</v>
      </c>
      <c r="B2770" s="1">
        <v>100678018</v>
      </c>
      <c r="C2770" t="str">
        <f t="shared" si="43"/>
        <v xml:space="preserve">100678018, </v>
      </c>
    </row>
    <row r="2771" spans="1:3" x14ac:dyDescent="0.25">
      <c r="A2771" t="s">
        <v>9</v>
      </c>
      <c r="B2771" s="1">
        <v>91702181</v>
      </c>
      <c r="C2771" t="str">
        <f t="shared" si="43"/>
        <v xml:space="preserve">91702181, </v>
      </c>
    </row>
    <row r="2772" spans="1:3" x14ac:dyDescent="0.25">
      <c r="A2772" t="s">
        <v>9</v>
      </c>
      <c r="B2772" s="1">
        <v>94774397</v>
      </c>
      <c r="C2772" t="str">
        <f t="shared" si="43"/>
        <v xml:space="preserve">94774397, </v>
      </c>
    </row>
    <row r="2773" spans="1:3" x14ac:dyDescent="0.25">
      <c r="A2773" t="s">
        <v>9</v>
      </c>
      <c r="B2773" s="1">
        <v>41151965</v>
      </c>
      <c r="C2773" t="str">
        <f t="shared" si="43"/>
        <v xml:space="preserve">41151965, </v>
      </c>
    </row>
    <row r="2774" spans="1:3" x14ac:dyDescent="0.25">
      <c r="A2774" t="s">
        <v>9</v>
      </c>
      <c r="B2774" s="1">
        <v>101067731</v>
      </c>
      <c r="C2774" t="str">
        <f t="shared" si="43"/>
        <v xml:space="preserve">101067731, </v>
      </c>
    </row>
    <row r="2775" spans="1:3" x14ac:dyDescent="0.25">
      <c r="A2775" t="s">
        <v>9</v>
      </c>
      <c r="B2775" s="1">
        <v>40834079</v>
      </c>
      <c r="C2775" t="str">
        <f t="shared" si="43"/>
        <v xml:space="preserve">40834079, </v>
      </c>
    </row>
    <row r="2776" spans="1:3" x14ac:dyDescent="0.25">
      <c r="A2776" t="s">
        <v>9</v>
      </c>
      <c r="B2776" s="1">
        <v>90714887</v>
      </c>
      <c r="C2776" t="str">
        <f t="shared" si="43"/>
        <v xml:space="preserve">90714887, </v>
      </c>
    </row>
    <row r="2777" spans="1:3" x14ac:dyDescent="0.25">
      <c r="A2777" t="s">
        <v>9</v>
      </c>
      <c r="B2777" s="1">
        <v>97757782</v>
      </c>
      <c r="C2777" t="str">
        <f t="shared" si="43"/>
        <v xml:space="preserve">97757782, </v>
      </c>
    </row>
    <row r="2778" spans="1:3" x14ac:dyDescent="0.25">
      <c r="A2778" t="s">
        <v>9</v>
      </c>
      <c r="B2778" s="1">
        <v>100678018</v>
      </c>
      <c r="C2778" t="str">
        <f t="shared" si="43"/>
        <v xml:space="preserve">100678018, </v>
      </c>
    </row>
    <row r="2779" spans="1:3" x14ac:dyDescent="0.25">
      <c r="A2779" t="s">
        <v>9</v>
      </c>
      <c r="B2779" s="1">
        <v>91702181</v>
      </c>
      <c r="C2779" t="str">
        <f t="shared" si="43"/>
        <v xml:space="preserve">91702181, </v>
      </c>
    </row>
    <row r="2780" spans="1:3" x14ac:dyDescent="0.25">
      <c r="A2780" t="s">
        <v>9</v>
      </c>
      <c r="B2780" s="1">
        <v>94774397</v>
      </c>
      <c r="C2780" t="str">
        <f t="shared" si="43"/>
        <v xml:space="preserve">94774397, </v>
      </c>
    </row>
    <row r="2781" spans="1:3" x14ac:dyDescent="0.25">
      <c r="A2781" t="s">
        <v>9</v>
      </c>
      <c r="B2781" s="1">
        <v>41151965</v>
      </c>
      <c r="C2781" t="str">
        <f t="shared" si="43"/>
        <v xml:space="preserve">41151965, </v>
      </c>
    </row>
    <row r="2782" spans="1:3" x14ac:dyDescent="0.25">
      <c r="A2782" t="s">
        <v>9</v>
      </c>
      <c r="B2782" s="1">
        <v>101067731</v>
      </c>
      <c r="C2782" t="str">
        <f t="shared" si="43"/>
        <v xml:space="preserve">101067731, </v>
      </c>
    </row>
    <row r="2783" spans="1:3" x14ac:dyDescent="0.25">
      <c r="A2783" t="s">
        <v>9</v>
      </c>
      <c r="B2783" s="1">
        <v>40834079</v>
      </c>
      <c r="C2783" t="str">
        <f t="shared" si="43"/>
        <v xml:space="preserve">40834079, </v>
      </c>
    </row>
    <row r="2784" spans="1:3" x14ac:dyDescent="0.25">
      <c r="A2784" t="s">
        <v>9</v>
      </c>
      <c r="B2784" s="1">
        <v>90941443</v>
      </c>
      <c r="C2784" t="str">
        <f t="shared" si="43"/>
        <v xml:space="preserve">90941443, </v>
      </c>
    </row>
    <row r="2785" spans="1:3" x14ac:dyDescent="0.25">
      <c r="A2785" t="s">
        <v>9</v>
      </c>
      <c r="B2785" s="1">
        <v>97757782</v>
      </c>
      <c r="C2785" t="str">
        <f t="shared" si="43"/>
        <v xml:space="preserve">97757782, </v>
      </c>
    </row>
    <row r="2786" spans="1:3" x14ac:dyDescent="0.25">
      <c r="A2786" t="s">
        <v>9</v>
      </c>
      <c r="B2786" s="1">
        <v>101088471</v>
      </c>
      <c r="C2786" t="str">
        <f t="shared" si="43"/>
        <v xml:space="preserve">101088471, </v>
      </c>
    </row>
    <row r="2787" spans="1:3" x14ac:dyDescent="0.25">
      <c r="A2787" t="s">
        <v>9</v>
      </c>
      <c r="B2787" s="1">
        <v>91702181</v>
      </c>
      <c r="C2787" t="str">
        <f t="shared" si="43"/>
        <v xml:space="preserve">91702181, </v>
      </c>
    </row>
    <row r="2788" spans="1:3" x14ac:dyDescent="0.25">
      <c r="A2788" t="s">
        <v>9</v>
      </c>
      <c r="B2788" s="1">
        <v>94774397</v>
      </c>
      <c r="C2788" t="str">
        <f t="shared" si="43"/>
        <v xml:space="preserve">94774397, </v>
      </c>
    </row>
    <row r="2789" spans="1:3" x14ac:dyDescent="0.25">
      <c r="A2789" t="s">
        <v>9</v>
      </c>
      <c r="B2789" s="1">
        <v>41151965</v>
      </c>
      <c r="C2789" t="str">
        <f t="shared" si="43"/>
        <v xml:space="preserve">41151965, </v>
      </c>
    </row>
    <row r="2790" spans="1:3" x14ac:dyDescent="0.25">
      <c r="A2790" t="s">
        <v>9</v>
      </c>
      <c r="B2790" s="1">
        <v>101067731</v>
      </c>
      <c r="C2790" t="str">
        <f t="shared" si="43"/>
        <v xml:space="preserve">101067731, </v>
      </c>
    </row>
    <row r="2791" spans="1:3" x14ac:dyDescent="0.25">
      <c r="A2791" t="s">
        <v>9</v>
      </c>
      <c r="B2791" s="1">
        <v>40834079</v>
      </c>
      <c r="C2791" t="str">
        <f t="shared" si="43"/>
        <v xml:space="preserve">40834079, </v>
      </c>
    </row>
    <row r="2792" spans="1:3" x14ac:dyDescent="0.25">
      <c r="A2792" t="s">
        <v>9</v>
      </c>
      <c r="B2792" s="1">
        <v>90941443</v>
      </c>
      <c r="C2792" t="str">
        <f t="shared" si="43"/>
        <v xml:space="preserve">90941443, </v>
      </c>
    </row>
    <row r="2793" spans="1:3" x14ac:dyDescent="0.25">
      <c r="A2793" t="s">
        <v>9</v>
      </c>
      <c r="B2793" s="1">
        <v>97757782</v>
      </c>
      <c r="C2793" t="str">
        <f t="shared" si="43"/>
        <v xml:space="preserve">97757782, </v>
      </c>
    </row>
    <row r="2794" spans="1:3" x14ac:dyDescent="0.25">
      <c r="A2794" t="s">
        <v>9</v>
      </c>
      <c r="B2794" s="1">
        <v>94106287</v>
      </c>
      <c r="C2794" t="str">
        <f t="shared" si="43"/>
        <v xml:space="preserve">94106287, </v>
      </c>
    </row>
    <row r="2795" spans="1:3" x14ac:dyDescent="0.25">
      <c r="A2795" t="s">
        <v>9</v>
      </c>
      <c r="B2795" s="1">
        <v>91702181</v>
      </c>
      <c r="C2795" t="str">
        <f t="shared" si="43"/>
        <v xml:space="preserve">91702181, </v>
      </c>
    </row>
    <row r="2796" spans="1:3" x14ac:dyDescent="0.25">
      <c r="A2796" t="s">
        <v>9</v>
      </c>
      <c r="B2796" s="1">
        <v>86059012</v>
      </c>
      <c r="C2796" t="str">
        <f t="shared" si="43"/>
        <v xml:space="preserve">86059012, </v>
      </c>
    </row>
    <row r="2797" spans="1:3" x14ac:dyDescent="0.25">
      <c r="A2797" t="s">
        <v>9</v>
      </c>
      <c r="B2797" s="1">
        <v>87743397</v>
      </c>
      <c r="C2797" t="str">
        <f t="shared" si="43"/>
        <v xml:space="preserve">87743397, </v>
      </c>
    </row>
    <row r="2798" spans="1:3" x14ac:dyDescent="0.25">
      <c r="A2798" t="s">
        <v>9</v>
      </c>
      <c r="B2798" s="1">
        <v>101067731</v>
      </c>
      <c r="C2798" t="str">
        <f t="shared" si="43"/>
        <v xml:space="preserve">101067731, </v>
      </c>
    </row>
    <row r="2799" spans="1:3" x14ac:dyDescent="0.25">
      <c r="A2799" t="s">
        <v>9</v>
      </c>
      <c r="B2799" s="1">
        <v>40834079</v>
      </c>
      <c r="C2799" t="str">
        <f t="shared" si="43"/>
        <v xml:space="preserve">40834079, </v>
      </c>
    </row>
    <row r="2800" spans="1:3" x14ac:dyDescent="0.25">
      <c r="A2800" t="s">
        <v>9</v>
      </c>
      <c r="B2800" s="1">
        <v>90941443</v>
      </c>
      <c r="C2800" t="str">
        <f t="shared" si="43"/>
        <v xml:space="preserve">90941443, </v>
      </c>
    </row>
    <row r="2801" spans="1:3" x14ac:dyDescent="0.25">
      <c r="A2801" t="s">
        <v>9</v>
      </c>
      <c r="B2801" s="1">
        <v>97757782</v>
      </c>
      <c r="C2801" t="str">
        <f t="shared" si="43"/>
        <v xml:space="preserve">97757782, </v>
      </c>
    </row>
    <row r="2802" spans="1:3" x14ac:dyDescent="0.25">
      <c r="A2802" t="s">
        <v>9</v>
      </c>
      <c r="B2802" s="1">
        <v>87810518</v>
      </c>
      <c r="C2802" t="str">
        <f t="shared" si="43"/>
        <v xml:space="preserve">87810518, </v>
      </c>
    </row>
    <row r="2803" spans="1:3" x14ac:dyDescent="0.25">
      <c r="A2803" t="s">
        <v>9</v>
      </c>
      <c r="B2803" s="1">
        <v>91702181</v>
      </c>
      <c r="C2803" t="str">
        <f t="shared" si="43"/>
        <v xml:space="preserve">91702181, </v>
      </c>
    </row>
    <row r="2804" spans="1:3" x14ac:dyDescent="0.25">
      <c r="A2804" t="s">
        <v>9</v>
      </c>
      <c r="B2804" s="1">
        <v>86059012</v>
      </c>
      <c r="C2804" t="str">
        <f t="shared" si="43"/>
        <v xml:space="preserve">86059012, </v>
      </c>
    </row>
    <row r="2805" spans="1:3" x14ac:dyDescent="0.25">
      <c r="A2805" t="s">
        <v>9</v>
      </c>
      <c r="B2805" s="1">
        <v>87743397</v>
      </c>
      <c r="C2805" t="str">
        <f t="shared" si="43"/>
        <v xml:space="preserve">87743397, </v>
      </c>
    </row>
    <row r="2806" spans="1:3" x14ac:dyDescent="0.25">
      <c r="A2806" t="s">
        <v>9</v>
      </c>
      <c r="B2806" s="1">
        <v>87799455</v>
      </c>
      <c r="C2806" t="str">
        <f t="shared" si="43"/>
        <v xml:space="preserve">87799455, </v>
      </c>
    </row>
    <row r="2807" spans="1:3" x14ac:dyDescent="0.25">
      <c r="A2807" t="s">
        <v>9</v>
      </c>
      <c r="B2807" s="1">
        <v>40834079</v>
      </c>
      <c r="C2807" t="str">
        <f t="shared" si="43"/>
        <v xml:space="preserve">40834079, </v>
      </c>
    </row>
    <row r="2808" spans="1:3" x14ac:dyDescent="0.25">
      <c r="A2808" t="s">
        <v>9</v>
      </c>
      <c r="B2808" s="1">
        <v>41497136</v>
      </c>
      <c r="C2808" t="str">
        <f t="shared" si="43"/>
        <v xml:space="preserve">41497136, </v>
      </c>
    </row>
    <row r="2809" spans="1:3" x14ac:dyDescent="0.25">
      <c r="A2809" t="s">
        <v>9</v>
      </c>
      <c r="B2809" s="1">
        <v>97757782</v>
      </c>
      <c r="C2809" t="str">
        <f t="shared" si="43"/>
        <v xml:space="preserve">97757782, </v>
      </c>
    </row>
    <row r="2810" spans="1:3" x14ac:dyDescent="0.25">
      <c r="A2810" t="s">
        <v>9</v>
      </c>
      <c r="B2810" s="1">
        <v>86061286</v>
      </c>
      <c r="C2810" t="str">
        <f t="shared" si="43"/>
        <v xml:space="preserve">86061286, </v>
      </c>
    </row>
    <row r="2811" spans="1:3" x14ac:dyDescent="0.25">
      <c r="A2811" t="s">
        <v>9</v>
      </c>
      <c r="B2811" s="1">
        <v>91702181</v>
      </c>
      <c r="C2811" t="str">
        <f t="shared" si="43"/>
        <v xml:space="preserve">91702181, </v>
      </c>
    </row>
    <row r="2812" spans="1:3" x14ac:dyDescent="0.25">
      <c r="A2812" t="s">
        <v>9</v>
      </c>
      <c r="B2812" s="1">
        <v>86059012</v>
      </c>
      <c r="C2812" t="str">
        <f t="shared" si="43"/>
        <v xml:space="preserve">86059012, </v>
      </c>
    </row>
    <row r="2813" spans="1:3" x14ac:dyDescent="0.25">
      <c r="A2813" t="s">
        <v>9</v>
      </c>
      <c r="B2813" s="1">
        <v>87743397</v>
      </c>
      <c r="C2813" t="str">
        <f t="shared" si="43"/>
        <v xml:space="preserve">87743397, </v>
      </c>
    </row>
    <row r="2814" spans="1:3" x14ac:dyDescent="0.25">
      <c r="A2814" t="s">
        <v>9</v>
      </c>
      <c r="B2814" s="1">
        <v>94110365</v>
      </c>
      <c r="C2814" t="str">
        <f t="shared" si="43"/>
        <v xml:space="preserve">94110365, </v>
      </c>
    </row>
    <row r="2815" spans="1:3" x14ac:dyDescent="0.25">
      <c r="A2815" t="s">
        <v>9</v>
      </c>
      <c r="B2815" s="1">
        <v>40834079</v>
      </c>
      <c r="C2815" t="str">
        <f t="shared" si="43"/>
        <v xml:space="preserve">40834079, </v>
      </c>
    </row>
    <row r="2816" spans="1:3" x14ac:dyDescent="0.25">
      <c r="A2816" t="s">
        <v>9</v>
      </c>
      <c r="B2816" s="1">
        <v>41497136</v>
      </c>
      <c r="C2816" t="str">
        <f t="shared" si="43"/>
        <v xml:space="preserve">41497136, </v>
      </c>
    </row>
    <row r="2817" spans="1:3" x14ac:dyDescent="0.25">
      <c r="A2817" t="s">
        <v>9</v>
      </c>
      <c r="B2817" s="1">
        <v>90806913</v>
      </c>
      <c r="C2817" t="str">
        <f t="shared" si="43"/>
        <v xml:space="preserve">90806913, </v>
      </c>
    </row>
    <row r="2818" spans="1:3" x14ac:dyDescent="0.25">
      <c r="A2818" t="s">
        <v>9</v>
      </c>
      <c r="B2818" s="1">
        <v>86061286</v>
      </c>
      <c r="C2818" t="str">
        <f t="shared" si="43"/>
        <v xml:space="preserve">86061286, </v>
      </c>
    </row>
    <row r="2819" spans="1:3" x14ac:dyDescent="0.25">
      <c r="A2819" t="s">
        <v>9</v>
      </c>
      <c r="B2819" s="1">
        <v>91702181</v>
      </c>
      <c r="C2819" t="str">
        <f t="shared" ref="C2819:C2882" si="44">CONCATENATE(B2819,", ")</f>
        <v xml:space="preserve">91702181, </v>
      </c>
    </row>
    <row r="2820" spans="1:3" x14ac:dyDescent="0.25">
      <c r="A2820" t="s">
        <v>9</v>
      </c>
      <c r="B2820" s="1">
        <v>86059012</v>
      </c>
      <c r="C2820" t="str">
        <f t="shared" si="44"/>
        <v xml:space="preserve">86059012, </v>
      </c>
    </row>
    <row r="2821" spans="1:3" x14ac:dyDescent="0.25">
      <c r="A2821" t="s">
        <v>9</v>
      </c>
      <c r="B2821" s="1">
        <v>87743397</v>
      </c>
      <c r="C2821" t="str">
        <f t="shared" si="44"/>
        <v xml:space="preserve">87743397, </v>
      </c>
    </row>
    <row r="2822" spans="1:3" x14ac:dyDescent="0.25">
      <c r="A2822" t="s">
        <v>9</v>
      </c>
      <c r="B2822" s="1">
        <v>94110365</v>
      </c>
      <c r="C2822" t="str">
        <f t="shared" si="44"/>
        <v xml:space="preserve">94110365, </v>
      </c>
    </row>
    <row r="2823" spans="1:3" x14ac:dyDescent="0.25">
      <c r="A2823" t="s">
        <v>9</v>
      </c>
      <c r="B2823" s="1">
        <v>40834079</v>
      </c>
      <c r="C2823" t="str">
        <f t="shared" si="44"/>
        <v xml:space="preserve">40834079, </v>
      </c>
    </row>
    <row r="2824" spans="1:3" x14ac:dyDescent="0.25">
      <c r="A2824" t="s">
        <v>9</v>
      </c>
      <c r="B2824" s="1">
        <v>41497136</v>
      </c>
      <c r="C2824" t="str">
        <f t="shared" si="44"/>
        <v xml:space="preserve">41497136, </v>
      </c>
    </row>
    <row r="2825" spans="1:3" x14ac:dyDescent="0.25">
      <c r="A2825" t="s">
        <v>9</v>
      </c>
      <c r="B2825" s="1">
        <v>90806913</v>
      </c>
      <c r="C2825" t="str">
        <f t="shared" si="44"/>
        <v xml:space="preserve">90806913, </v>
      </c>
    </row>
    <row r="2826" spans="1:3" x14ac:dyDescent="0.25">
      <c r="A2826" t="s">
        <v>9</v>
      </c>
      <c r="B2826" s="1">
        <v>91875087</v>
      </c>
      <c r="C2826" t="str">
        <f t="shared" si="44"/>
        <v xml:space="preserve">91875087, </v>
      </c>
    </row>
    <row r="2827" spans="1:3" x14ac:dyDescent="0.25">
      <c r="A2827" t="s">
        <v>9</v>
      </c>
      <c r="B2827" s="1">
        <v>91702181</v>
      </c>
      <c r="C2827" t="str">
        <f t="shared" si="44"/>
        <v xml:space="preserve">91702181, </v>
      </c>
    </row>
    <row r="2828" spans="1:3" x14ac:dyDescent="0.25">
      <c r="A2828" t="s">
        <v>9</v>
      </c>
      <c r="B2828" s="1">
        <v>100843189</v>
      </c>
      <c r="C2828" t="str">
        <f t="shared" si="44"/>
        <v xml:space="preserve">100843189, </v>
      </c>
    </row>
    <row r="2829" spans="1:3" x14ac:dyDescent="0.25">
      <c r="A2829" t="s">
        <v>9</v>
      </c>
      <c r="B2829" s="1">
        <v>87743397</v>
      </c>
      <c r="C2829" t="str">
        <f t="shared" si="44"/>
        <v xml:space="preserve">87743397, </v>
      </c>
    </row>
    <row r="2830" spans="1:3" x14ac:dyDescent="0.25">
      <c r="A2830" t="s">
        <v>9</v>
      </c>
      <c r="B2830" s="1">
        <v>94110365</v>
      </c>
      <c r="C2830" t="str">
        <f t="shared" si="44"/>
        <v xml:space="preserve">94110365, </v>
      </c>
    </row>
    <row r="2831" spans="1:3" x14ac:dyDescent="0.25">
      <c r="A2831" t="s">
        <v>9</v>
      </c>
      <c r="B2831" s="1">
        <v>40834079</v>
      </c>
      <c r="C2831" t="str">
        <f t="shared" si="44"/>
        <v xml:space="preserve">40834079, </v>
      </c>
    </row>
    <row r="2832" spans="1:3" x14ac:dyDescent="0.25">
      <c r="A2832" t="s">
        <v>9</v>
      </c>
      <c r="B2832" s="1">
        <v>41497136</v>
      </c>
      <c r="C2832" t="str">
        <f t="shared" si="44"/>
        <v xml:space="preserve">41497136, </v>
      </c>
    </row>
    <row r="2833" spans="1:3" x14ac:dyDescent="0.25">
      <c r="A2833" t="s">
        <v>9</v>
      </c>
      <c r="B2833" s="1">
        <v>90806913</v>
      </c>
      <c r="C2833" t="str">
        <f t="shared" si="44"/>
        <v xml:space="preserve">90806913, </v>
      </c>
    </row>
    <row r="2834" spans="1:3" x14ac:dyDescent="0.25">
      <c r="A2834" t="s">
        <v>9</v>
      </c>
      <c r="B2834" s="1">
        <v>100471671</v>
      </c>
      <c r="C2834" t="str">
        <f t="shared" si="44"/>
        <v xml:space="preserve">100471671, </v>
      </c>
    </row>
    <row r="2835" spans="1:3" x14ac:dyDescent="0.25">
      <c r="A2835" t="s">
        <v>9</v>
      </c>
      <c r="B2835" s="1">
        <v>86202790</v>
      </c>
      <c r="C2835" t="str">
        <f t="shared" si="44"/>
        <v xml:space="preserve">86202790, </v>
      </c>
    </row>
    <row r="2836" spans="1:3" x14ac:dyDescent="0.25">
      <c r="A2836" t="s">
        <v>9</v>
      </c>
      <c r="B2836" s="1">
        <v>96482304</v>
      </c>
      <c r="C2836" t="str">
        <f t="shared" si="44"/>
        <v xml:space="preserve">96482304, </v>
      </c>
    </row>
    <row r="2837" spans="1:3" x14ac:dyDescent="0.25">
      <c r="A2837" t="s">
        <v>9</v>
      </c>
      <c r="B2837" s="1">
        <v>87743397</v>
      </c>
      <c r="C2837" t="str">
        <f t="shared" si="44"/>
        <v xml:space="preserve">87743397, </v>
      </c>
    </row>
    <row r="2838" spans="1:3" x14ac:dyDescent="0.25">
      <c r="A2838" t="s">
        <v>9</v>
      </c>
      <c r="B2838" s="1">
        <v>100832827</v>
      </c>
      <c r="C2838" t="str">
        <f t="shared" si="44"/>
        <v xml:space="preserve">100832827, </v>
      </c>
    </row>
    <row r="2839" spans="1:3" x14ac:dyDescent="0.25">
      <c r="A2839" t="s">
        <v>9</v>
      </c>
      <c r="B2839" s="1">
        <v>40834079</v>
      </c>
      <c r="C2839" t="str">
        <f t="shared" si="44"/>
        <v xml:space="preserve">40834079, </v>
      </c>
    </row>
    <row r="2840" spans="1:3" x14ac:dyDescent="0.25">
      <c r="A2840" t="s">
        <v>9</v>
      </c>
      <c r="B2840" s="1">
        <v>41497136</v>
      </c>
      <c r="C2840" t="str">
        <f t="shared" si="44"/>
        <v xml:space="preserve">41497136, </v>
      </c>
    </row>
    <row r="2841" spans="1:3" x14ac:dyDescent="0.25">
      <c r="A2841" t="s">
        <v>9</v>
      </c>
      <c r="B2841" s="1">
        <v>101058270</v>
      </c>
      <c r="C2841" t="str">
        <f t="shared" si="44"/>
        <v xml:space="preserve">101058270, </v>
      </c>
    </row>
    <row r="2842" spans="1:3" x14ac:dyDescent="0.25">
      <c r="A2842" t="s">
        <v>9</v>
      </c>
      <c r="B2842" s="1">
        <v>78943965</v>
      </c>
      <c r="C2842" t="str">
        <f t="shared" si="44"/>
        <v xml:space="preserve">78943965, </v>
      </c>
    </row>
    <row r="2843" spans="1:3" x14ac:dyDescent="0.25">
      <c r="A2843" t="s">
        <v>9</v>
      </c>
      <c r="B2843" s="1">
        <v>100146718</v>
      </c>
      <c r="C2843" t="str">
        <f t="shared" si="44"/>
        <v xml:space="preserve">100146718, </v>
      </c>
    </row>
    <row r="2844" spans="1:3" x14ac:dyDescent="0.25">
      <c r="A2844" t="s">
        <v>9</v>
      </c>
      <c r="B2844" s="1">
        <v>63127719</v>
      </c>
      <c r="C2844" t="str">
        <f t="shared" si="44"/>
        <v xml:space="preserve">63127719, </v>
      </c>
    </row>
    <row r="2845" spans="1:3" x14ac:dyDescent="0.25">
      <c r="A2845" t="s">
        <v>9</v>
      </c>
      <c r="B2845" s="1">
        <v>87743397</v>
      </c>
      <c r="C2845" t="str">
        <f t="shared" si="44"/>
        <v xml:space="preserve">87743397, </v>
      </c>
    </row>
    <row r="2846" spans="1:3" x14ac:dyDescent="0.25">
      <c r="A2846" t="s">
        <v>9</v>
      </c>
      <c r="B2846" s="1">
        <v>100832827</v>
      </c>
      <c r="C2846" t="str">
        <f t="shared" si="44"/>
        <v xml:space="preserve">100832827, </v>
      </c>
    </row>
    <row r="2847" spans="1:3" x14ac:dyDescent="0.25">
      <c r="A2847" t="s">
        <v>9</v>
      </c>
      <c r="B2847" s="1">
        <v>40834079</v>
      </c>
      <c r="C2847" t="str">
        <f t="shared" si="44"/>
        <v xml:space="preserve">40834079, </v>
      </c>
    </row>
    <row r="2848" spans="1:3" x14ac:dyDescent="0.25">
      <c r="A2848" t="s">
        <v>9</v>
      </c>
      <c r="B2848" s="1">
        <v>41497136</v>
      </c>
      <c r="C2848" t="str">
        <f t="shared" si="44"/>
        <v xml:space="preserve">41497136, </v>
      </c>
    </row>
    <row r="2849" spans="1:3" x14ac:dyDescent="0.25">
      <c r="A2849" t="s">
        <v>9</v>
      </c>
      <c r="B2849" s="1">
        <v>107297145</v>
      </c>
      <c r="C2849" t="str">
        <f t="shared" si="44"/>
        <v xml:space="preserve">107297145, </v>
      </c>
    </row>
    <row r="2850" spans="1:3" x14ac:dyDescent="0.25">
      <c r="A2850" t="s">
        <v>9</v>
      </c>
      <c r="B2850" s="1">
        <v>78943965</v>
      </c>
      <c r="C2850" t="str">
        <f t="shared" si="44"/>
        <v xml:space="preserve">78943965, </v>
      </c>
    </row>
    <row r="2851" spans="1:3" x14ac:dyDescent="0.25">
      <c r="A2851" t="s">
        <v>9</v>
      </c>
      <c r="B2851" s="1">
        <v>94768779</v>
      </c>
      <c r="C2851" t="str">
        <f t="shared" si="44"/>
        <v xml:space="preserve">94768779, </v>
      </c>
    </row>
    <row r="2852" spans="1:3" x14ac:dyDescent="0.25">
      <c r="A2852" t="s">
        <v>9</v>
      </c>
      <c r="B2852" s="1">
        <v>63127719</v>
      </c>
      <c r="C2852" t="str">
        <f t="shared" si="44"/>
        <v xml:space="preserve">63127719, </v>
      </c>
    </row>
    <row r="2853" spans="1:3" x14ac:dyDescent="0.25">
      <c r="A2853" t="s">
        <v>9</v>
      </c>
      <c r="B2853" s="1">
        <v>87743397</v>
      </c>
      <c r="C2853" t="str">
        <f t="shared" si="44"/>
        <v xml:space="preserve">87743397, </v>
      </c>
    </row>
    <row r="2854" spans="1:3" x14ac:dyDescent="0.25">
      <c r="A2854" t="s">
        <v>9</v>
      </c>
      <c r="B2854" s="1">
        <v>106087657</v>
      </c>
      <c r="C2854" t="str">
        <f t="shared" si="44"/>
        <v xml:space="preserve">106087657, </v>
      </c>
    </row>
    <row r="2855" spans="1:3" x14ac:dyDescent="0.25">
      <c r="A2855" t="s">
        <v>9</v>
      </c>
      <c r="B2855" s="1">
        <v>40834079</v>
      </c>
      <c r="C2855" t="str">
        <f t="shared" si="44"/>
        <v xml:space="preserve">40834079, </v>
      </c>
    </row>
    <row r="2856" spans="1:3" x14ac:dyDescent="0.25">
      <c r="A2856" t="s">
        <v>9</v>
      </c>
      <c r="B2856" s="1">
        <v>41497136</v>
      </c>
      <c r="C2856" t="str">
        <f t="shared" si="44"/>
        <v xml:space="preserve">41497136, </v>
      </c>
    </row>
    <row r="2857" spans="1:3" x14ac:dyDescent="0.25">
      <c r="A2857" t="s">
        <v>9</v>
      </c>
      <c r="B2857" s="1">
        <v>111136607</v>
      </c>
      <c r="C2857" t="str">
        <f t="shared" si="44"/>
        <v xml:space="preserve">111136607, </v>
      </c>
    </row>
    <row r="2858" spans="1:3" x14ac:dyDescent="0.25">
      <c r="A2858" t="s">
        <v>9</v>
      </c>
      <c r="B2858" s="1">
        <v>78943965</v>
      </c>
      <c r="C2858" t="str">
        <f t="shared" si="44"/>
        <v xml:space="preserve">78943965, </v>
      </c>
    </row>
    <row r="2859" spans="1:3" x14ac:dyDescent="0.25">
      <c r="A2859" t="s">
        <v>9</v>
      </c>
      <c r="B2859" s="1">
        <v>113468336</v>
      </c>
      <c r="C2859" t="str">
        <f t="shared" si="44"/>
        <v xml:space="preserve">113468336, </v>
      </c>
    </row>
    <row r="2860" spans="1:3" x14ac:dyDescent="0.25">
      <c r="A2860" t="s">
        <v>9</v>
      </c>
      <c r="B2860" s="1">
        <v>63127719</v>
      </c>
      <c r="C2860" t="str">
        <f t="shared" si="44"/>
        <v xml:space="preserve">63127719, </v>
      </c>
    </row>
    <row r="2861" spans="1:3" x14ac:dyDescent="0.25">
      <c r="A2861" t="s">
        <v>9</v>
      </c>
      <c r="B2861" s="1">
        <v>87743397</v>
      </c>
      <c r="C2861" t="str">
        <f t="shared" si="44"/>
        <v xml:space="preserve">87743397, </v>
      </c>
    </row>
    <row r="2862" spans="1:3" x14ac:dyDescent="0.25">
      <c r="A2862" t="s">
        <v>9</v>
      </c>
      <c r="B2862" s="1">
        <v>97001498</v>
      </c>
      <c r="C2862" t="str">
        <f t="shared" si="44"/>
        <v xml:space="preserve">97001498, </v>
      </c>
    </row>
    <row r="2863" spans="1:3" x14ac:dyDescent="0.25">
      <c r="A2863" t="s">
        <v>9</v>
      </c>
      <c r="B2863" s="1">
        <v>40834079</v>
      </c>
      <c r="C2863" t="str">
        <f t="shared" si="44"/>
        <v xml:space="preserve">40834079, </v>
      </c>
    </row>
    <row r="2864" spans="1:3" x14ac:dyDescent="0.25">
      <c r="A2864" t="s">
        <v>9</v>
      </c>
      <c r="B2864" s="1">
        <v>41497136</v>
      </c>
      <c r="C2864" t="str">
        <f t="shared" si="44"/>
        <v xml:space="preserve">41497136, </v>
      </c>
    </row>
    <row r="2865" spans="1:3" x14ac:dyDescent="0.25">
      <c r="A2865" t="s">
        <v>9</v>
      </c>
      <c r="B2865" s="1">
        <v>113162129</v>
      </c>
      <c r="C2865" t="str">
        <f t="shared" si="44"/>
        <v xml:space="preserve">113162129, </v>
      </c>
    </row>
    <row r="2866" spans="1:3" x14ac:dyDescent="0.25">
      <c r="A2866" t="s">
        <v>9</v>
      </c>
      <c r="B2866" s="1">
        <v>78943965</v>
      </c>
      <c r="C2866" t="str">
        <f t="shared" si="44"/>
        <v xml:space="preserve">78943965, </v>
      </c>
    </row>
    <row r="2867" spans="1:3" x14ac:dyDescent="0.25">
      <c r="A2867" t="s">
        <v>9</v>
      </c>
      <c r="B2867" s="1">
        <v>92384539</v>
      </c>
      <c r="C2867" t="str">
        <f t="shared" si="44"/>
        <v xml:space="preserve">92384539, </v>
      </c>
    </row>
    <row r="2868" spans="1:3" x14ac:dyDescent="0.25">
      <c r="A2868" t="s">
        <v>9</v>
      </c>
      <c r="B2868" s="1">
        <v>63127719</v>
      </c>
      <c r="C2868" t="str">
        <f t="shared" si="44"/>
        <v xml:space="preserve">63127719, </v>
      </c>
    </row>
    <row r="2869" spans="1:3" x14ac:dyDescent="0.25">
      <c r="A2869" t="s">
        <v>9</v>
      </c>
      <c r="B2869" s="1">
        <v>87743397</v>
      </c>
      <c r="C2869" t="str">
        <f t="shared" si="44"/>
        <v xml:space="preserve">87743397, </v>
      </c>
    </row>
    <row r="2870" spans="1:3" x14ac:dyDescent="0.25">
      <c r="A2870" t="s">
        <v>9</v>
      </c>
      <c r="B2870" s="1">
        <v>81566470</v>
      </c>
      <c r="C2870" t="str">
        <f t="shared" si="44"/>
        <v xml:space="preserve">81566470, </v>
      </c>
    </row>
    <row r="2871" spans="1:3" x14ac:dyDescent="0.25">
      <c r="A2871" t="s">
        <v>9</v>
      </c>
      <c r="B2871" s="1">
        <v>40834079</v>
      </c>
      <c r="C2871" t="str">
        <f t="shared" si="44"/>
        <v xml:space="preserve">40834079, </v>
      </c>
    </row>
    <row r="2872" spans="1:3" x14ac:dyDescent="0.25">
      <c r="A2872" t="s">
        <v>9</v>
      </c>
      <c r="B2872" s="1">
        <v>41497136</v>
      </c>
      <c r="C2872" t="str">
        <f t="shared" si="44"/>
        <v xml:space="preserve">41497136, </v>
      </c>
    </row>
    <row r="2873" spans="1:3" x14ac:dyDescent="0.25">
      <c r="A2873" t="s">
        <v>9</v>
      </c>
      <c r="B2873" s="1">
        <v>113162129</v>
      </c>
      <c r="C2873" t="str">
        <f t="shared" si="44"/>
        <v xml:space="preserve">113162129, </v>
      </c>
    </row>
    <row r="2874" spans="1:3" x14ac:dyDescent="0.25">
      <c r="A2874" t="s">
        <v>9</v>
      </c>
      <c r="B2874" s="1">
        <v>105041527</v>
      </c>
      <c r="C2874" t="str">
        <f t="shared" si="44"/>
        <v xml:space="preserve">105041527, </v>
      </c>
    </row>
    <row r="2875" spans="1:3" x14ac:dyDescent="0.25">
      <c r="A2875" t="s">
        <v>9</v>
      </c>
      <c r="B2875" s="1">
        <v>92384539</v>
      </c>
      <c r="C2875" t="str">
        <f t="shared" si="44"/>
        <v xml:space="preserve">92384539, </v>
      </c>
    </row>
    <row r="2876" spans="1:3" x14ac:dyDescent="0.25">
      <c r="A2876" t="s">
        <v>9</v>
      </c>
      <c r="B2876" s="1">
        <v>63127719</v>
      </c>
      <c r="C2876" t="str">
        <f t="shared" si="44"/>
        <v xml:space="preserve">63127719, </v>
      </c>
    </row>
    <row r="2877" spans="1:3" x14ac:dyDescent="0.25">
      <c r="A2877" t="s">
        <v>9</v>
      </c>
      <c r="B2877" s="1">
        <v>87743397</v>
      </c>
      <c r="C2877" t="str">
        <f t="shared" si="44"/>
        <v xml:space="preserve">87743397, </v>
      </c>
    </row>
    <row r="2878" spans="1:3" x14ac:dyDescent="0.25">
      <c r="A2878" t="s">
        <v>9</v>
      </c>
      <c r="B2878" s="1">
        <v>101320281</v>
      </c>
      <c r="C2878" t="str">
        <f t="shared" si="44"/>
        <v xml:space="preserve">101320281, </v>
      </c>
    </row>
    <row r="2879" spans="1:3" x14ac:dyDescent="0.25">
      <c r="A2879" t="s">
        <v>9</v>
      </c>
      <c r="B2879" s="1">
        <v>40834079</v>
      </c>
      <c r="C2879" t="str">
        <f t="shared" si="44"/>
        <v xml:space="preserve">40834079, </v>
      </c>
    </row>
    <row r="2880" spans="1:3" x14ac:dyDescent="0.25">
      <c r="A2880" t="s">
        <v>9</v>
      </c>
      <c r="B2880" s="1">
        <v>41497136</v>
      </c>
      <c r="C2880" t="str">
        <f t="shared" si="44"/>
        <v xml:space="preserve">41497136, </v>
      </c>
    </row>
    <row r="2881" spans="1:3" x14ac:dyDescent="0.25">
      <c r="A2881" t="s">
        <v>9</v>
      </c>
      <c r="B2881" s="1">
        <v>113162129</v>
      </c>
      <c r="C2881" t="str">
        <f t="shared" si="44"/>
        <v xml:space="preserve">113162129, </v>
      </c>
    </row>
    <row r="2882" spans="1:3" x14ac:dyDescent="0.25">
      <c r="A2882" t="s">
        <v>9</v>
      </c>
      <c r="B2882" s="1">
        <v>98112730</v>
      </c>
      <c r="C2882" t="str">
        <f t="shared" si="44"/>
        <v xml:space="preserve">98112730, </v>
      </c>
    </row>
    <row r="2883" spans="1:3" x14ac:dyDescent="0.25">
      <c r="A2883" t="s">
        <v>9</v>
      </c>
      <c r="B2883" s="1">
        <v>92384539</v>
      </c>
      <c r="C2883" t="str">
        <f t="shared" ref="C2883:C2946" si="45">CONCATENATE(B2883,", ")</f>
        <v xml:space="preserve">92384539, </v>
      </c>
    </row>
    <row r="2884" spans="1:3" x14ac:dyDescent="0.25">
      <c r="A2884" t="s">
        <v>9</v>
      </c>
      <c r="B2884" s="1">
        <v>63127719</v>
      </c>
      <c r="C2884" t="str">
        <f t="shared" si="45"/>
        <v xml:space="preserve">63127719, </v>
      </c>
    </row>
    <row r="2885" spans="1:3" x14ac:dyDescent="0.25">
      <c r="A2885" t="s">
        <v>9</v>
      </c>
      <c r="B2885" s="1">
        <v>87743397</v>
      </c>
      <c r="C2885" t="str">
        <f t="shared" si="45"/>
        <v xml:space="preserve">87743397, </v>
      </c>
    </row>
    <row r="2886" spans="1:3" x14ac:dyDescent="0.25">
      <c r="A2886" t="s">
        <v>9</v>
      </c>
      <c r="B2886" s="1">
        <v>81219744</v>
      </c>
      <c r="C2886" t="str">
        <f t="shared" si="45"/>
        <v xml:space="preserve">81219744, </v>
      </c>
    </row>
    <row r="2887" spans="1:3" x14ac:dyDescent="0.25">
      <c r="A2887" t="s">
        <v>9</v>
      </c>
      <c r="B2887" s="1">
        <v>40834079</v>
      </c>
      <c r="C2887" t="str">
        <f t="shared" si="45"/>
        <v xml:space="preserve">40834079, </v>
      </c>
    </row>
    <row r="2888" spans="1:3" x14ac:dyDescent="0.25">
      <c r="A2888" t="s">
        <v>9</v>
      </c>
      <c r="B2888" s="1">
        <v>41497136</v>
      </c>
      <c r="C2888" t="str">
        <f t="shared" si="45"/>
        <v xml:space="preserve">41497136, </v>
      </c>
    </row>
    <row r="2889" spans="1:3" x14ac:dyDescent="0.25">
      <c r="A2889" t="s">
        <v>9</v>
      </c>
      <c r="B2889" s="1">
        <v>77297842</v>
      </c>
      <c r="C2889" t="str">
        <f t="shared" si="45"/>
        <v xml:space="preserve">77297842, </v>
      </c>
    </row>
    <row r="2890" spans="1:3" x14ac:dyDescent="0.25">
      <c r="A2890" t="s">
        <v>9</v>
      </c>
      <c r="B2890" s="1">
        <v>101053804</v>
      </c>
      <c r="C2890" t="str">
        <f t="shared" si="45"/>
        <v xml:space="preserve">101053804, </v>
      </c>
    </row>
    <row r="2891" spans="1:3" x14ac:dyDescent="0.25">
      <c r="A2891" t="s">
        <v>9</v>
      </c>
      <c r="B2891" s="1">
        <v>92384539</v>
      </c>
      <c r="C2891" t="str">
        <f t="shared" si="45"/>
        <v xml:space="preserve">92384539, </v>
      </c>
    </row>
    <row r="2892" spans="1:3" x14ac:dyDescent="0.25">
      <c r="A2892" t="s">
        <v>9</v>
      </c>
      <c r="B2892" s="1">
        <v>63127719</v>
      </c>
      <c r="C2892" t="str">
        <f t="shared" si="45"/>
        <v xml:space="preserve">63127719, </v>
      </c>
    </row>
    <row r="2893" spans="1:3" x14ac:dyDescent="0.25">
      <c r="A2893" t="s">
        <v>9</v>
      </c>
      <c r="B2893" s="1">
        <v>87743397</v>
      </c>
      <c r="C2893" t="str">
        <f t="shared" si="45"/>
        <v xml:space="preserve">87743397, </v>
      </c>
    </row>
    <row r="2894" spans="1:3" x14ac:dyDescent="0.25">
      <c r="A2894" t="s">
        <v>9</v>
      </c>
      <c r="B2894" s="1">
        <v>90521837</v>
      </c>
      <c r="C2894" t="str">
        <f t="shared" si="45"/>
        <v xml:space="preserve">90521837, </v>
      </c>
    </row>
    <row r="2895" spans="1:3" x14ac:dyDescent="0.25">
      <c r="A2895" t="s">
        <v>9</v>
      </c>
      <c r="B2895" s="1">
        <v>40834079</v>
      </c>
      <c r="C2895" t="str">
        <f t="shared" si="45"/>
        <v xml:space="preserve">40834079, </v>
      </c>
    </row>
    <row r="2896" spans="1:3" x14ac:dyDescent="0.25">
      <c r="A2896" t="s">
        <v>9</v>
      </c>
      <c r="B2896" s="1">
        <v>41497136</v>
      </c>
      <c r="C2896" t="str">
        <f t="shared" si="45"/>
        <v xml:space="preserve">41497136, </v>
      </c>
    </row>
    <row r="2897" spans="1:3" x14ac:dyDescent="0.25">
      <c r="A2897" t="s">
        <v>9</v>
      </c>
      <c r="B2897" s="1">
        <v>110054050</v>
      </c>
      <c r="C2897" t="str">
        <f t="shared" si="45"/>
        <v xml:space="preserve">110054050, </v>
      </c>
    </row>
    <row r="2898" spans="1:3" x14ac:dyDescent="0.25">
      <c r="A2898" t="s">
        <v>9</v>
      </c>
      <c r="B2898" s="1">
        <v>101053804</v>
      </c>
      <c r="C2898" t="str">
        <f t="shared" si="45"/>
        <v xml:space="preserve">101053804, </v>
      </c>
    </row>
    <row r="2899" spans="1:3" x14ac:dyDescent="0.25">
      <c r="A2899" t="s">
        <v>9</v>
      </c>
      <c r="B2899" s="1">
        <v>92384539</v>
      </c>
      <c r="C2899" t="str">
        <f t="shared" si="45"/>
        <v xml:space="preserve">92384539, </v>
      </c>
    </row>
    <row r="2900" spans="1:3" x14ac:dyDescent="0.25">
      <c r="A2900" t="s">
        <v>9</v>
      </c>
      <c r="B2900" s="1">
        <v>63127719</v>
      </c>
      <c r="C2900" t="str">
        <f t="shared" si="45"/>
        <v xml:space="preserve">63127719, </v>
      </c>
    </row>
    <row r="2901" spans="1:3" x14ac:dyDescent="0.25">
      <c r="A2901" t="s">
        <v>9</v>
      </c>
      <c r="B2901" s="1">
        <v>87743397</v>
      </c>
      <c r="C2901" t="str">
        <f t="shared" si="45"/>
        <v xml:space="preserve">87743397, </v>
      </c>
    </row>
    <row r="2902" spans="1:3" x14ac:dyDescent="0.25">
      <c r="A2902" t="s">
        <v>9</v>
      </c>
      <c r="B2902" s="1">
        <v>81219744</v>
      </c>
      <c r="C2902" t="str">
        <f t="shared" si="45"/>
        <v xml:space="preserve">81219744, </v>
      </c>
    </row>
    <row r="2903" spans="1:3" x14ac:dyDescent="0.25">
      <c r="A2903" t="s">
        <v>9</v>
      </c>
      <c r="B2903" s="1">
        <v>40834079</v>
      </c>
      <c r="C2903" t="str">
        <f t="shared" si="45"/>
        <v xml:space="preserve">40834079, </v>
      </c>
    </row>
    <row r="2904" spans="1:3" x14ac:dyDescent="0.25">
      <c r="A2904" t="s">
        <v>9</v>
      </c>
      <c r="B2904" s="1">
        <v>41497136</v>
      </c>
      <c r="C2904" t="str">
        <f t="shared" si="45"/>
        <v xml:space="preserve">41497136, </v>
      </c>
    </row>
    <row r="2905" spans="1:3" x14ac:dyDescent="0.25">
      <c r="A2905" t="s">
        <v>9</v>
      </c>
      <c r="B2905" s="1">
        <v>96225994</v>
      </c>
      <c r="C2905" t="str">
        <f t="shared" si="45"/>
        <v xml:space="preserve">96225994, </v>
      </c>
    </row>
    <row r="2906" spans="1:3" x14ac:dyDescent="0.25">
      <c r="A2906" t="s">
        <v>9</v>
      </c>
      <c r="B2906" s="1">
        <v>101398379</v>
      </c>
      <c r="C2906" t="str">
        <f t="shared" si="45"/>
        <v xml:space="preserve">101398379, </v>
      </c>
    </row>
    <row r="2907" spans="1:3" x14ac:dyDescent="0.25">
      <c r="A2907" t="s">
        <v>9</v>
      </c>
      <c r="B2907" s="1">
        <v>57822618</v>
      </c>
      <c r="C2907" t="str">
        <f t="shared" si="45"/>
        <v xml:space="preserve">57822618, </v>
      </c>
    </row>
    <row r="2908" spans="1:3" x14ac:dyDescent="0.25">
      <c r="A2908" t="s">
        <v>9</v>
      </c>
      <c r="B2908" s="1">
        <v>63127719</v>
      </c>
      <c r="C2908" t="str">
        <f t="shared" si="45"/>
        <v xml:space="preserve">63127719, </v>
      </c>
    </row>
    <row r="2909" spans="1:3" x14ac:dyDescent="0.25">
      <c r="A2909" t="s">
        <v>9</v>
      </c>
      <c r="B2909" s="1">
        <v>87743397</v>
      </c>
      <c r="C2909" t="str">
        <f t="shared" si="45"/>
        <v xml:space="preserve">87743397, </v>
      </c>
    </row>
    <row r="2910" spans="1:3" x14ac:dyDescent="0.25">
      <c r="A2910" t="s">
        <v>9</v>
      </c>
      <c r="B2910" s="1">
        <v>90823887</v>
      </c>
      <c r="C2910" t="str">
        <f t="shared" si="45"/>
        <v xml:space="preserve">90823887, </v>
      </c>
    </row>
    <row r="2911" spans="1:3" x14ac:dyDescent="0.25">
      <c r="A2911" t="s">
        <v>9</v>
      </c>
      <c r="B2911" s="1">
        <v>40834079</v>
      </c>
      <c r="C2911" t="str">
        <f t="shared" si="45"/>
        <v xml:space="preserve">40834079, </v>
      </c>
    </row>
    <row r="2912" spans="1:3" x14ac:dyDescent="0.25">
      <c r="A2912" t="s">
        <v>9</v>
      </c>
      <c r="B2912" s="1">
        <v>111992856</v>
      </c>
      <c r="C2912" t="str">
        <f t="shared" si="45"/>
        <v xml:space="preserve">111992856, </v>
      </c>
    </row>
    <row r="2913" spans="1:3" x14ac:dyDescent="0.25">
      <c r="A2913" t="s">
        <v>9</v>
      </c>
      <c r="B2913" s="1">
        <v>77297842</v>
      </c>
      <c r="C2913" t="str">
        <f t="shared" si="45"/>
        <v xml:space="preserve">77297842, </v>
      </c>
    </row>
    <row r="2914" spans="1:3" x14ac:dyDescent="0.25">
      <c r="A2914" t="s">
        <v>9</v>
      </c>
      <c r="B2914" s="1">
        <v>96821137</v>
      </c>
      <c r="C2914" t="str">
        <f t="shared" si="45"/>
        <v xml:space="preserve">96821137, </v>
      </c>
    </row>
    <row r="2915" spans="1:3" x14ac:dyDescent="0.25">
      <c r="A2915" t="s">
        <v>9</v>
      </c>
      <c r="B2915" s="1">
        <v>57822618</v>
      </c>
      <c r="C2915" t="str">
        <f t="shared" si="45"/>
        <v xml:space="preserve">57822618, </v>
      </c>
    </row>
    <row r="2916" spans="1:3" x14ac:dyDescent="0.25">
      <c r="A2916" t="s">
        <v>9</v>
      </c>
      <c r="B2916" s="1">
        <v>63127719</v>
      </c>
      <c r="C2916" t="str">
        <f t="shared" si="45"/>
        <v xml:space="preserve">63127719, </v>
      </c>
    </row>
    <row r="2917" spans="1:3" x14ac:dyDescent="0.25">
      <c r="A2917" t="s">
        <v>9</v>
      </c>
      <c r="B2917" s="1">
        <v>87743397</v>
      </c>
      <c r="C2917" t="str">
        <f t="shared" si="45"/>
        <v xml:space="preserve">87743397, </v>
      </c>
    </row>
    <row r="2918" spans="1:3" x14ac:dyDescent="0.25">
      <c r="A2918" t="s">
        <v>9</v>
      </c>
      <c r="B2918" s="1">
        <v>90823887</v>
      </c>
      <c r="C2918" t="str">
        <f t="shared" si="45"/>
        <v xml:space="preserve">90823887, </v>
      </c>
    </row>
    <row r="2919" spans="1:3" x14ac:dyDescent="0.25">
      <c r="A2919" t="s">
        <v>9</v>
      </c>
      <c r="B2919" s="1">
        <v>40834079</v>
      </c>
      <c r="C2919" t="str">
        <f t="shared" si="45"/>
        <v xml:space="preserve">40834079, </v>
      </c>
    </row>
    <row r="2920" spans="1:3" x14ac:dyDescent="0.25">
      <c r="A2920" t="s">
        <v>9</v>
      </c>
      <c r="B2920" s="1">
        <v>101405761</v>
      </c>
      <c r="C2920" t="str">
        <f t="shared" si="45"/>
        <v xml:space="preserve">101405761, </v>
      </c>
    </row>
    <row r="2921" spans="1:3" x14ac:dyDescent="0.25">
      <c r="A2921" t="s">
        <v>9</v>
      </c>
      <c r="B2921" s="1">
        <v>77297842</v>
      </c>
      <c r="C2921" t="str">
        <f t="shared" si="45"/>
        <v xml:space="preserve">77297842, </v>
      </c>
    </row>
    <row r="2922" spans="1:3" x14ac:dyDescent="0.25">
      <c r="A2922" t="s">
        <v>9</v>
      </c>
      <c r="B2922" s="1">
        <v>96821137</v>
      </c>
      <c r="C2922" t="str">
        <f t="shared" si="45"/>
        <v xml:space="preserve">96821137, </v>
      </c>
    </row>
    <row r="2923" spans="1:3" x14ac:dyDescent="0.25">
      <c r="A2923" t="s">
        <v>9</v>
      </c>
      <c r="B2923" s="1">
        <v>57822618</v>
      </c>
      <c r="C2923" t="str">
        <f t="shared" si="45"/>
        <v xml:space="preserve">57822618, </v>
      </c>
    </row>
    <row r="2924" spans="1:3" x14ac:dyDescent="0.25">
      <c r="A2924" t="s">
        <v>9</v>
      </c>
      <c r="B2924" s="1">
        <v>98045136</v>
      </c>
      <c r="C2924" t="str">
        <f t="shared" si="45"/>
        <v xml:space="preserve">98045136, </v>
      </c>
    </row>
    <row r="2925" spans="1:3" x14ac:dyDescent="0.25">
      <c r="A2925" t="s">
        <v>9</v>
      </c>
      <c r="B2925" s="1">
        <v>87743397</v>
      </c>
      <c r="C2925" t="str">
        <f t="shared" si="45"/>
        <v xml:space="preserve">87743397, </v>
      </c>
    </row>
    <row r="2926" spans="1:3" x14ac:dyDescent="0.25">
      <c r="A2926" t="s">
        <v>9</v>
      </c>
      <c r="B2926" s="1">
        <v>90823887</v>
      </c>
      <c r="C2926" t="str">
        <f t="shared" si="45"/>
        <v xml:space="preserve">90823887, </v>
      </c>
    </row>
    <row r="2927" spans="1:3" x14ac:dyDescent="0.25">
      <c r="A2927" t="s">
        <v>9</v>
      </c>
      <c r="B2927" s="1">
        <v>40834079</v>
      </c>
      <c r="C2927" t="str">
        <f t="shared" si="45"/>
        <v xml:space="preserve">40834079, </v>
      </c>
    </row>
    <row r="2928" spans="1:3" x14ac:dyDescent="0.25">
      <c r="A2928" t="s">
        <v>9</v>
      </c>
      <c r="B2928" s="1">
        <v>101405761</v>
      </c>
      <c r="C2928" t="str">
        <f t="shared" si="45"/>
        <v xml:space="preserve">101405761, </v>
      </c>
    </row>
    <row r="2929" spans="1:3" x14ac:dyDescent="0.25">
      <c r="A2929" t="s">
        <v>9</v>
      </c>
      <c r="B2929" s="1">
        <v>77297842</v>
      </c>
      <c r="C2929" t="str">
        <f t="shared" si="45"/>
        <v xml:space="preserve">77297842, </v>
      </c>
    </row>
    <row r="2930" spans="1:3" x14ac:dyDescent="0.25">
      <c r="A2930" t="s">
        <v>9</v>
      </c>
      <c r="B2930" s="1">
        <v>101922127</v>
      </c>
      <c r="C2930" t="str">
        <f t="shared" si="45"/>
        <v xml:space="preserve">101922127, </v>
      </c>
    </row>
    <row r="2931" spans="1:3" x14ac:dyDescent="0.25">
      <c r="A2931" t="s">
        <v>9</v>
      </c>
      <c r="B2931" s="1">
        <v>57822618</v>
      </c>
      <c r="C2931" t="str">
        <f t="shared" si="45"/>
        <v xml:space="preserve">57822618, </v>
      </c>
    </row>
    <row r="2932" spans="1:3" x14ac:dyDescent="0.25">
      <c r="A2932" t="s">
        <v>9</v>
      </c>
      <c r="B2932" s="1">
        <v>106535782</v>
      </c>
      <c r="C2932" t="str">
        <f t="shared" si="45"/>
        <v xml:space="preserve">106535782, </v>
      </c>
    </row>
    <row r="2933" spans="1:3" x14ac:dyDescent="0.25">
      <c r="A2933" t="s">
        <v>9</v>
      </c>
      <c r="B2933" s="1">
        <v>87743397</v>
      </c>
      <c r="C2933" t="str">
        <f t="shared" si="45"/>
        <v xml:space="preserve">87743397, </v>
      </c>
    </row>
    <row r="2934" spans="1:3" x14ac:dyDescent="0.25">
      <c r="A2934" t="s">
        <v>9</v>
      </c>
      <c r="B2934" s="1">
        <v>90823887</v>
      </c>
      <c r="C2934" t="str">
        <f t="shared" si="45"/>
        <v xml:space="preserve">90823887, </v>
      </c>
    </row>
    <row r="2935" spans="1:3" x14ac:dyDescent="0.25">
      <c r="A2935" t="s">
        <v>9</v>
      </c>
      <c r="B2935" s="1">
        <v>40834079</v>
      </c>
      <c r="C2935" t="str">
        <f t="shared" si="45"/>
        <v xml:space="preserve">40834079, </v>
      </c>
    </row>
    <row r="2936" spans="1:3" x14ac:dyDescent="0.25">
      <c r="A2936" t="s">
        <v>9</v>
      </c>
      <c r="B2936" s="1">
        <v>101409140</v>
      </c>
      <c r="C2936" t="str">
        <f t="shared" si="45"/>
        <v xml:space="preserve">101409140, </v>
      </c>
    </row>
    <row r="2937" spans="1:3" x14ac:dyDescent="0.25">
      <c r="A2937" t="s">
        <v>9</v>
      </c>
      <c r="B2937" s="1">
        <v>77297842</v>
      </c>
      <c r="C2937" t="str">
        <f t="shared" si="45"/>
        <v xml:space="preserve">77297842, </v>
      </c>
    </row>
    <row r="2938" spans="1:3" x14ac:dyDescent="0.25">
      <c r="A2938" t="s">
        <v>9</v>
      </c>
      <c r="B2938" s="1">
        <v>112066759</v>
      </c>
      <c r="C2938" t="str">
        <f t="shared" si="45"/>
        <v xml:space="preserve">112066759, </v>
      </c>
    </row>
    <row r="2939" spans="1:3" x14ac:dyDescent="0.25">
      <c r="A2939" t="s">
        <v>9</v>
      </c>
      <c r="B2939" s="1">
        <v>57822618</v>
      </c>
      <c r="C2939" t="str">
        <f t="shared" si="45"/>
        <v xml:space="preserve">57822618, </v>
      </c>
    </row>
    <row r="2940" spans="1:3" x14ac:dyDescent="0.25">
      <c r="A2940" t="s">
        <v>9</v>
      </c>
      <c r="B2940" s="1">
        <v>107567980</v>
      </c>
      <c r="C2940" t="str">
        <f t="shared" si="45"/>
        <v xml:space="preserve">107567980, </v>
      </c>
    </row>
    <row r="2941" spans="1:3" x14ac:dyDescent="0.25">
      <c r="A2941" t="s">
        <v>9</v>
      </c>
      <c r="B2941" s="1">
        <v>87743397</v>
      </c>
      <c r="C2941" t="str">
        <f t="shared" si="45"/>
        <v xml:space="preserve">87743397, </v>
      </c>
    </row>
    <row r="2942" spans="1:3" x14ac:dyDescent="0.25">
      <c r="A2942" t="s">
        <v>9</v>
      </c>
      <c r="B2942" s="1">
        <v>90521837</v>
      </c>
      <c r="C2942" t="str">
        <f t="shared" si="45"/>
        <v xml:space="preserve">90521837, </v>
      </c>
    </row>
    <row r="2943" spans="1:3" x14ac:dyDescent="0.25">
      <c r="A2943" t="s">
        <v>9</v>
      </c>
      <c r="B2943" s="1">
        <v>40834079</v>
      </c>
      <c r="C2943" t="str">
        <f t="shared" si="45"/>
        <v xml:space="preserve">40834079, </v>
      </c>
    </row>
    <row r="2944" spans="1:3" x14ac:dyDescent="0.25">
      <c r="A2944" t="s">
        <v>9</v>
      </c>
      <c r="B2944" s="1">
        <v>103280419</v>
      </c>
      <c r="C2944" t="str">
        <f t="shared" si="45"/>
        <v xml:space="preserve">103280419, </v>
      </c>
    </row>
    <row r="2945" spans="1:3" x14ac:dyDescent="0.25">
      <c r="A2945" t="s">
        <v>9</v>
      </c>
      <c r="B2945" s="1">
        <v>77297842</v>
      </c>
      <c r="C2945" t="str">
        <f t="shared" si="45"/>
        <v xml:space="preserve">77297842, </v>
      </c>
    </row>
    <row r="2946" spans="1:3" x14ac:dyDescent="0.25">
      <c r="A2946" t="s">
        <v>9</v>
      </c>
      <c r="B2946" s="1">
        <v>114759986</v>
      </c>
      <c r="C2946" t="str">
        <f t="shared" si="45"/>
        <v xml:space="preserve">114759986, </v>
      </c>
    </row>
    <row r="2947" spans="1:3" x14ac:dyDescent="0.25">
      <c r="A2947" t="s">
        <v>9</v>
      </c>
      <c r="B2947" s="1">
        <v>57822618</v>
      </c>
      <c r="C2947" t="str">
        <f t="shared" ref="C2947:C3010" si="46">CONCATENATE(B2947,", ")</f>
        <v xml:space="preserve">57822618, </v>
      </c>
    </row>
    <row r="2948" spans="1:3" x14ac:dyDescent="0.25">
      <c r="A2948" t="s">
        <v>9</v>
      </c>
      <c r="B2948" s="1">
        <v>107567980</v>
      </c>
      <c r="C2948" t="str">
        <f t="shared" si="46"/>
        <v xml:space="preserve">107567980, </v>
      </c>
    </row>
    <row r="2949" spans="1:3" x14ac:dyDescent="0.25">
      <c r="A2949" t="s">
        <v>9</v>
      </c>
      <c r="B2949" s="1">
        <v>87743397</v>
      </c>
      <c r="C2949" t="str">
        <f t="shared" si="46"/>
        <v xml:space="preserve">87743397, </v>
      </c>
    </row>
    <row r="2950" spans="1:3" x14ac:dyDescent="0.25">
      <c r="A2950" t="s">
        <v>9</v>
      </c>
      <c r="B2950" s="1">
        <v>90521837</v>
      </c>
      <c r="C2950" t="str">
        <f t="shared" si="46"/>
        <v xml:space="preserve">90521837, </v>
      </c>
    </row>
    <row r="2951" spans="1:3" x14ac:dyDescent="0.25">
      <c r="A2951" t="s">
        <v>9</v>
      </c>
      <c r="B2951" s="1">
        <v>40834079</v>
      </c>
      <c r="C2951" t="str">
        <f t="shared" si="46"/>
        <v xml:space="preserve">40834079, </v>
      </c>
    </row>
    <row r="2952" spans="1:3" x14ac:dyDescent="0.25">
      <c r="A2952" t="s">
        <v>9</v>
      </c>
      <c r="B2952" s="1">
        <v>106812423</v>
      </c>
      <c r="C2952" t="str">
        <f t="shared" si="46"/>
        <v xml:space="preserve">106812423, </v>
      </c>
    </row>
    <row r="2953" spans="1:3" x14ac:dyDescent="0.25">
      <c r="A2953" t="s">
        <v>9</v>
      </c>
      <c r="B2953" s="1">
        <v>85741653</v>
      </c>
      <c r="C2953" t="str">
        <f t="shared" si="46"/>
        <v xml:space="preserve">85741653, </v>
      </c>
    </row>
    <row r="2954" spans="1:3" x14ac:dyDescent="0.25">
      <c r="A2954" t="s">
        <v>9</v>
      </c>
      <c r="B2954" s="1">
        <v>114759986</v>
      </c>
      <c r="C2954" t="str">
        <f t="shared" si="46"/>
        <v xml:space="preserve">114759986, </v>
      </c>
    </row>
    <row r="2955" spans="1:3" x14ac:dyDescent="0.25">
      <c r="A2955" t="s">
        <v>9</v>
      </c>
      <c r="B2955" s="1">
        <v>57822618</v>
      </c>
      <c r="C2955" t="str">
        <f t="shared" si="46"/>
        <v xml:space="preserve">57822618, </v>
      </c>
    </row>
    <row r="2956" spans="1:3" x14ac:dyDescent="0.25">
      <c r="A2956" t="s">
        <v>9</v>
      </c>
      <c r="B2956" s="1">
        <v>113339239</v>
      </c>
      <c r="C2956" t="str">
        <f t="shared" si="46"/>
        <v xml:space="preserve">113339239, </v>
      </c>
    </row>
    <row r="2957" spans="1:3" x14ac:dyDescent="0.25">
      <c r="A2957" t="s">
        <v>9</v>
      </c>
      <c r="B2957" s="1">
        <v>84920215</v>
      </c>
      <c r="C2957" t="str">
        <f t="shared" si="46"/>
        <v xml:space="preserve">84920215, </v>
      </c>
    </row>
    <row r="2958" spans="1:3" x14ac:dyDescent="0.25">
      <c r="A2958" t="s">
        <v>9</v>
      </c>
      <c r="B2958" s="1">
        <v>90521837</v>
      </c>
      <c r="C2958" t="str">
        <f t="shared" si="46"/>
        <v xml:space="preserve">90521837, </v>
      </c>
    </row>
    <row r="2959" spans="1:3" x14ac:dyDescent="0.25">
      <c r="A2959" t="s">
        <v>9</v>
      </c>
      <c r="B2959" s="1">
        <v>40834079</v>
      </c>
      <c r="C2959" t="str">
        <f t="shared" si="46"/>
        <v xml:space="preserve">40834079, </v>
      </c>
    </row>
    <row r="2960" spans="1:3" x14ac:dyDescent="0.25">
      <c r="A2960" t="s">
        <v>9</v>
      </c>
      <c r="B2960" s="1">
        <v>90714887</v>
      </c>
      <c r="C2960" t="str">
        <f t="shared" si="46"/>
        <v xml:space="preserve">90714887, </v>
      </c>
    </row>
    <row r="2961" spans="1:3" x14ac:dyDescent="0.25">
      <c r="A2961" t="s">
        <v>9</v>
      </c>
      <c r="B2961" s="1">
        <v>102551830</v>
      </c>
      <c r="C2961" t="str">
        <f t="shared" si="46"/>
        <v xml:space="preserve">102551830, </v>
      </c>
    </row>
    <row r="2962" spans="1:3" x14ac:dyDescent="0.25">
      <c r="A2962" t="s">
        <v>9</v>
      </c>
      <c r="B2962" s="1">
        <v>103364758</v>
      </c>
      <c r="C2962" t="str">
        <f t="shared" si="46"/>
        <v xml:space="preserve">103364758, </v>
      </c>
    </row>
    <row r="2963" spans="1:3" x14ac:dyDescent="0.25">
      <c r="A2963" t="s">
        <v>9</v>
      </c>
      <c r="B2963" s="1">
        <v>57822618</v>
      </c>
      <c r="C2963" t="str">
        <f t="shared" si="46"/>
        <v xml:space="preserve">57822618, </v>
      </c>
    </row>
    <row r="2964" spans="1:3" x14ac:dyDescent="0.25">
      <c r="A2964" t="s">
        <v>9</v>
      </c>
      <c r="B2964" s="1">
        <v>99954325</v>
      </c>
      <c r="C2964" t="str">
        <f t="shared" si="46"/>
        <v xml:space="preserve">99954325, </v>
      </c>
    </row>
    <row r="2965" spans="1:3" x14ac:dyDescent="0.25">
      <c r="A2965" t="s">
        <v>9</v>
      </c>
      <c r="B2965" s="1">
        <v>98366788</v>
      </c>
      <c r="C2965" t="str">
        <f t="shared" si="46"/>
        <v xml:space="preserve">98366788, </v>
      </c>
    </row>
    <row r="2966" spans="1:3" x14ac:dyDescent="0.25">
      <c r="A2966" t="s">
        <v>9</v>
      </c>
      <c r="B2966" s="1">
        <v>90521837</v>
      </c>
      <c r="C2966" t="str">
        <f t="shared" si="46"/>
        <v xml:space="preserve">90521837, </v>
      </c>
    </row>
    <row r="2967" spans="1:3" x14ac:dyDescent="0.25">
      <c r="A2967" t="s">
        <v>9</v>
      </c>
      <c r="B2967" s="1">
        <v>40834079</v>
      </c>
      <c r="C2967" t="str">
        <f t="shared" si="46"/>
        <v xml:space="preserve">40834079, </v>
      </c>
    </row>
    <row r="2968" spans="1:3" x14ac:dyDescent="0.25">
      <c r="A2968" t="s">
        <v>9</v>
      </c>
      <c r="B2968" s="1">
        <v>90714887</v>
      </c>
      <c r="C2968" t="str">
        <f t="shared" si="46"/>
        <v xml:space="preserve">90714887, </v>
      </c>
    </row>
    <row r="2969" spans="1:3" x14ac:dyDescent="0.25">
      <c r="A2969" t="s">
        <v>9</v>
      </c>
      <c r="B2969" s="1">
        <v>95246844</v>
      </c>
      <c r="C2969" t="str">
        <f t="shared" si="46"/>
        <v xml:space="preserve">95246844, </v>
      </c>
    </row>
    <row r="2970" spans="1:3" x14ac:dyDescent="0.25">
      <c r="A2970" t="s">
        <v>9</v>
      </c>
      <c r="B2970" s="1">
        <v>103364758</v>
      </c>
      <c r="C2970" t="str">
        <f t="shared" si="46"/>
        <v xml:space="preserve">103364758, </v>
      </c>
    </row>
    <row r="2971" spans="1:3" x14ac:dyDescent="0.25">
      <c r="A2971" t="s">
        <v>9</v>
      </c>
      <c r="B2971" s="1">
        <v>100128390</v>
      </c>
      <c r="C2971" t="str">
        <f t="shared" si="46"/>
        <v xml:space="preserve">100128390, </v>
      </c>
    </row>
    <row r="2972" spans="1:3" x14ac:dyDescent="0.25">
      <c r="A2972" t="s">
        <v>9</v>
      </c>
      <c r="B2972" s="1">
        <v>58116985</v>
      </c>
      <c r="C2972" t="str">
        <f t="shared" si="46"/>
        <v xml:space="preserve">58116985, </v>
      </c>
    </row>
    <row r="2973" spans="1:3" x14ac:dyDescent="0.25">
      <c r="A2973" t="s">
        <v>9</v>
      </c>
      <c r="B2973" s="1">
        <v>98366788</v>
      </c>
      <c r="C2973" t="str">
        <f t="shared" si="46"/>
        <v xml:space="preserve">98366788, </v>
      </c>
    </row>
    <row r="2974" spans="1:3" x14ac:dyDescent="0.25">
      <c r="A2974" t="s">
        <v>9</v>
      </c>
      <c r="B2974" s="1">
        <v>101095220</v>
      </c>
      <c r="C2974" t="str">
        <f t="shared" si="46"/>
        <v xml:space="preserve">101095220, </v>
      </c>
    </row>
    <row r="2975" spans="1:3" x14ac:dyDescent="0.25">
      <c r="A2975" t="s">
        <v>9</v>
      </c>
      <c r="B2975" s="1">
        <v>111880861</v>
      </c>
      <c r="C2975" t="str">
        <f t="shared" si="46"/>
        <v xml:space="preserve">111880861, </v>
      </c>
    </row>
    <row r="2976" spans="1:3" x14ac:dyDescent="0.25">
      <c r="A2976" t="s">
        <v>9</v>
      </c>
      <c r="B2976" s="1">
        <v>90714887</v>
      </c>
      <c r="C2976" t="str">
        <f t="shared" si="46"/>
        <v xml:space="preserve">90714887, </v>
      </c>
    </row>
    <row r="2977" spans="1:3" x14ac:dyDescent="0.25">
      <c r="A2977" t="s">
        <v>9</v>
      </c>
      <c r="B2977" s="1">
        <v>95246844</v>
      </c>
      <c r="C2977" t="str">
        <f t="shared" si="46"/>
        <v xml:space="preserve">95246844, </v>
      </c>
    </row>
    <row r="2978" spans="1:3" x14ac:dyDescent="0.25">
      <c r="A2978" t="s">
        <v>9</v>
      </c>
      <c r="B2978" s="1">
        <v>103364758</v>
      </c>
      <c r="C2978" t="str">
        <f t="shared" si="46"/>
        <v xml:space="preserve">103364758, </v>
      </c>
    </row>
    <row r="2979" spans="1:3" x14ac:dyDescent="0.25">
      <c r="A2979" t="s">
        <v>9</v>
      </c>
      <c r="B2979" s="1">
        <v>99803983</v>
      </c>
      <c r="C2979" t="str">
        <f t="shared" si="46"/>
        <v xml:space="preserve">99803983, </v>
      </c>
    </row>
    <row r="2980" spans="1:3" x14ac:dyDescent="0.25">
      <c r="A2980" t="s">
        <v>9</v>
      </c>
      <c r="B2980" s="1">
        <v>58116985</v>
      </c>
      <c r="C2980" t="str">
        <f t="shared" si="46"/>
        <v xml:space="preserve">58116985, </v>
      </c>
    </row>
    <row r="2981" spans="1:3" x14ac:dyDescent="0.25">
      <c r="A2981" t="s">
        <v>9</v>
      </c>
      <c r="B2981" s="1">
        <v>98366788</v>
      </c>
      <c r="C2981" t="str">
        <f t="shared" si="46"/>
        <v xml:space="preserve">98366788, </v>
      </c>
    </row>
    <row r="2982" spans="1:3" x14ac:dyDescent="0.25">
      <c r="A2982" t="s">
        <v>9</v>
      </c>
      <c r="B2982" s="1">
        <v>101095220</v>
      </c>
      <c r="C2982" t="str">
        <f t="shared" si="46"/>
        <v xml:space="preserve">101095220, </v>
      </c>
    </row>
    <row r="2983" spans="1:3" x14ac:dyDescent="0.25">
      <c r="A2983" t="s">
        <v>9</v>
      </c>
      <c r="B2983" s="1">
        <v>99056775</v>
      </c>
      <c r="C2983" t="str">
        <f t="shared" si="46"/>
        <v xml:space="preserve">99056775, </v>
      </c>
    </row>
    <row r="2984" spans="1:3" x14ac:dyDescent="0.25">
      <c r="A2984" t="s">
        <v>9</v>
      </c>
      <c r="B2984" s="1">
        <v>90841604</v>
      </c>
      <c r="C2984" t="str">
        <f t="shared" si="46"/>
        <v xml:space="preserve">90841604, </v>
      </c>
    </row>
    <row r="2985" spans="1:3" x14ac:dyDescent="0.25">
      <c r="A2985" t="s">
        <v>9</v>
      </c>
      <c r="B2985" s="1">
        <v>95246844</v>
      </c>
      <c r="C2985" t="str">
        <f t="shared" si="46"/>
        <v xml:space="preserve">95246844, </v>
      </c>
    </row>
    <row r="2986" spans="1:3" x14ac:dyDescent="0.25">
      <c r="A2986" t="s">
        <v>9</v>
      </c>
      <c r="B2986" s="1">
        <v>103364758</v>
      </c>
      <c r="C2986" t="str">
        <f t="shared" si="46"/>
        <v xml:space="preserve">103364758, </v>
      </c>
    </row>
    <row r="2987" spans="1:3" x14ac:dyDescent="0.25">
      <c r="A2987" t="s">
        <v>9</v>
      </c>
      <c r="B2987" s="1">
        <v>94949146</v>
      </c>
      <c r="C2987" t="str">
        <f t="shared" si="46"/>
        <v xml:space="preserve">94949146, </v>
      </c>
    </row>
    <row r="2988" spans="1:3" x14ac:dyDescent="0.25">
      <c r="A2988" t="s">
        <v>9</v>
      </c>
      <c r="B2988" s="1">
        <v>99054118</v>
      </c>
      <c r="C2988" t="str">
        <f t="shared" si="46"/>
        <v xml:space="preserve">99054118, </v>
      </c>
    </row>
    <row r="2989" spans="1:3" x14ac:dyDescent="0.25">
      <c r="A2989" t="s">
        <v>9</v>
      </c>
      <c r="B2989" s="1">
        <v>86056935</v>
      </c>
      <c r="C2989" t="str">
        <f t="shared" si="46"/>
        <v xml:space="preserve">86056935, </v>
      </c>
    </row>
    <row r="2990" spans="1:3" x14ac:dyDescent="0.25">
      <c r="A2990" t="s">
        <v>9</v>
      </c>
      <c r="B2990" s="1">
        <v>101095220</v>
      </c>
      <c r="C2990" t="str">
        <f t="shared" si="46"/>
        <v xml:space="preserve">101095220, </v>
      </c>
    </row>
    <row r="2991" spans="1:3" x14ac:dyDescent="0.25">
      <c r="A2991" t="s">
        <v>9</v>
      </c>
      <c r="B2991" s="1">
        <v>97812540</v>
      </c>
      <c r="C2991" t="str">
        <f t="shared" si="46"/>
        <v xml:space="preserve">97812540, </v>
      </c>
    </row>
    <row r="2992" spans="1:3" x14ac:dyDescent="0.25">
      <c r="A2992" t="s">
        <v>9</v>
      </c>
      <c r="B2992" s="1">
        <v>90841604</v>
      </c>
      <c r="C2992" t="str">
        <f t="shared" si="46"/>
        <v xml:space="preserve">90841604, </v>
      </c>
    </row>
    <row r="2993" spans="1:3" x14ac:dyDescent="0.25">
      <c r="A2993" t="s">
        <v>9</v>
      </c>
      <c r="B2993" s="1">
        <v>95246844</v>
      </c>
      <c r="C2993" t="str">
        <f t="shared" si="46"/>
        <v xml:space="preserve">95246844, </v>
      </c>
    </row>
    <row r="2994" spans="1:3" x14ac:dyDescent="0.25">
      <c r="A2994" t="s">
        <v>9</v>
      </c>
      <c r="B2994" s="1">
        <v>40854225</v>
      </c>
      <c r="C2994" t="str">
        <f t="shared" si="46"/>
        <v xml:space="preserve">40854225, </v>
      </c>
    </row>
    <row r="2995" spans="1:3" x14ac:dyDescent="0.25">
      <c r="A2995" t="s">
        <v>9</v>
      </c>
      <c r="B2995" s="1">
        <v>103007388</v>
      </c>
      <c r="C2995" t="str">
        <f t="shared" si="46"/>
        <v xml:space="preserve">103007388, </v>
      </c>
    </row>
    <row r="2996" spans="1:3" x14ac:dyDescent="0.25">
      <c r="A2996" t="s">
        <v>9</v>
      </c>
      <c r="B2996" s="1">
        <v>107041362</v>
      </c>
      <c r="C2996" t="str">
        <f t="shared" si="46"/>
        <v xml:space="preserve">107041362, </v>
      </c>
    </row>
    <row r="2997" spans="1:3" x14ac:dyDescent="0.25">
      <c r="A2997" t="s">
        <v>9</v>
      </c>
      <c r="B2997" s="1">
        <v>86056935</v>
      </c>
      <c r="C2997" t="str">
        <f t="shared" si="46"/>
        <v xml:space="preserve">86056935, </v>
      </c>
    </row>
    <row r="2998" spans="1:3" x14ac:dyDescent="0.25">
      <c r="A2998" t="s">
        <v>9</v>
      </c>
      <c r="B2998" s="1">
        <v>101095220</v>
      </c>
      <c r="C2998" t="str">
        <f t="shared" si="46"/>
        <v xml:space="preserve">101095220, </v>
      </c>
    </row>
    <row r="2999" spans="1:3" x14ac:dyDescent="0.25">
      <c r="A2999" t="s">
        <v>9</v>
      </c>
      <c r="B2999" s="1">
        <v>113840375</v>
      </c>
      <c r="C2999" t="str">
        <f t="shared" si="46"/>
        <v xml:space="preserve">113840375, </v>
      </c>
    </row>
    <row r="3000" spans="1:3" x14ac:dyDescent="0.25">
      <c r="A3000" t="s">
        <v>9</v>
      </c>
      <c r="B3000" s="1">
        <v>90841604</v>
      </c>
      <c r="C3000" t="str">
        <f t="shared" si="46"/>
        <v xml:space="preserve">90841604, </v>
      </c>
    </row>
    <row r="3001" spans="1:3" x14ac:dyDescent="0.25">
      <c r="A3001" t="s">
        <v>9</v>
      </c>
      <c r="B3001" s="1">
        <v>81420597</v>
      </c>
      <c r="C3001" t="str">
        <f t="shared" si="46"/>
        <v xml:space="preserve">81420597, </v>
      </c>
    </row>
    <row r="3002" spans="1:3" x14ac:dyDescent="0.25">
      <c r="A3002" t="s">
        <v>9</v>
      </c>
      <c r="B3002" s="1">
        <v>90853900</v>
      </c>
      <c r="C3002" t="str">
        <f t="shared" si="46"/>
        <v xml:space="preserve">90853900, </v>
      </c>
    </row>
    <row r="3003" spans="1:3" x14ac:dyDescent="0.25">
      <c r="A3003" t="s">
        <v>9</v>
      </c>
      <c r="B3003" s="1">
        <v>113016696</v>
      </c>
      <c r="C3003" t="str">
        <f t="shared" si="46"/>
        <v xml:space="preserve">113016696, </v>
      </c>
    </row>
    <row r="3004" spans="1:3" x14ac:dyDescent="0.25">
      <c r="A3004" t="s">
        <v>9</v>
      </c>
      <c r="B3004" s="1">
        <v>107041362</v>
      </c>
      <c r="C3004" t="str">
        <f t="shared" si="46"/>
        <v xml:space="preserve">107041362, </v>
      </c>
    </row>
    <row r="3005" spans="1:3" x14ac:dyDescent="0.25">
      <c r="A3005" t="s">
        <v>9</v>
      </c>
      <c r="B3005" s="1">
        <v>115217836</v>
      </c>
      <c r="C3005" t="str">
        <f t="shared" si="46"/>
        <v xml:space="preserve">115217836, </v>
      </c>
    </row>
    <row r="3006" spans="1:3" x14ac:dyDescent="0.25">
      <c r="A3006" t="s">
        <v>9</v>
      </c>
      <c r="B3006" s="1">
        <v>91702500</v>
      </c>
      <c r="C3006" t="str">
        <f t="shared" si="46"/>
        <v xml:space="preserve">91702500, </v>
      </c>
    </row>
    <row r="3007" spans="1:3" x14ac:dyDescent="0.25">
      <c r="A3007" t="s">
        <v>9</v>
      </c>
      <c r="B3007" s="1">
        <v>100072878</v>
      </c>
      <c r="C3007" t="str">
        <f t="shared" si="46"/>
        <v xml:space="preserve">100072878, </v>
      </c>
    </row>
    <row r="3008" spans="1:3" x14ac:dyDescent="0.25">
      <c r="A3008" t="s">
        <v>9</v>
      </c>
      <c r="B3008" s="1">
        <v>94666699</v>
      </c>
      <c r="C3008" t="str">
        <f t="shared" si="46"/>
        <v xml:space="preserve">94666699, </v>
      </c>
    </row>
    <row r="3009" spans="1:3" x14ac:dyDescent="0.25">
      <c r="A3009" t="s">
        <v>9</v>
      </c>
      <c r="B3009" s="1">
        <v>81420597</v>
      </c>
      <c r="C3009" t="str">
        <f t="shared" si="46"/>
        <v xml:space="preserve">81420597, </v>
      </c>
    </row>
    <row r="3010" spans="1:3" x14ac:dyDescent="0.25">
      <c r="A3010" t="s">
        <v>9</v>
      </c>
      <c r="B3010" s="1">
        <v>90853900</v>
      </c>
      <c r="C3010" t="str">
        <f t="shared" si="46"/>
        <v xml:space="preserve">90853900, </v>
      </c>
    </row>
    <row r="3011" spans="1:3" x14ac:dyDescent="0.25">
      <c r="A3011" t="s">
        <v>9</v>
      </c>
      <c r="B3011" s="1">
        <v>101102825</v>
      </c>
      <c r="C3011" t="str">
        <f t="shared" ref="C3011:C3074" si="47">CONCATENATE(B3011,", ")</f>
        <v xml:space="preserve">101102825, </v>
      </c>
    </row>
    <row r="3012" spans="1:3" x14ac:dyDescent="0.25">
      <c r="A3012" t="s">
        <v>9</v>
      </c>
      <c r="B3012" s="1">
        <v>107041362</v>
      </c>
      <c r="C3012" t="str">
        <f t="shared" si="47"/>
        <v xml:space="preserve">107041362, </v>
      </c>
    </row>
    <row r="3013" spans="1:3" x14ac:dyDescent="0.25">
      <c r="A3013" t="s">
        <v>9</v>
      </c>
      <c r="B3013" s="1">
        <v>100006192</v>
      </c>
      <c r="C3013" t="str">
        <f t="shared" si="47"/>
        <v xml:space="preserve">100006192, </v>
      </c>
    </row>
    <row r="3014" spans="1:3" x14ac:dyDescent="0.25">
      <c r="A3014" t="s">
        <v>9</v>
      </c>
      <c r="B3014" s="1">
        <v>91702500</v>
      </c>
      <c r="C3014" t="str">
        <f t="shared" si="47"/>
        <v xml:space="preserve">91702500, </v>
      </c>
    </row>
    <row r="3015" spans="1:3" x14ac:dyDescent="0.25">
      <c r="A3015" t="s">
        <v>9</v>
      </c>
      <c r="B3015" s="1">
        <v>64075425</v>
      </c>
      <c r="C3015" t="str">
        <f t="shared" si="47"/>
        <v xml:space="preserve">64075425, </v>
      </c>
    </row>
    <row r="3016" spans="1:3" x14ac:dyDescent="0.25">
      <c r="A3016" t="s">
        <v>9</v>
      </c>
      <c r="B3016" s="1">
        <v>94674483</v>
      </c>
      <c r="C3016" t="str">
        <f t="shared" si="47"/>
        <v xml:space="preserve">94674483, </v>
      </c>
    </row>
    <row r="3017" spans="1:3" x14ac:dyDescent="0.25">
      <c r="A3017" t="s">
        <v>9</v>
      </c>
      <c r="B3017" s="1">
        <v>81420597</v>
      </c>
      <c r="C3017" t="str">
        <f t="shared" si="47"/>
        <v xml:space="preserve">81420597, </v>
      </c>
    </row>
    <row r="3018" spans="1:3" x14ac:dyDescent="0.25">
      <c r="A3018" t="s">
        <v>9</v>
      </c>
      <c r="B3018" s="1">
        <v>90853900</v>
      </c>
      <c r="C3018" t="str">
        <f t="shared" si="47"/>
        <v xml:space="preserve">90853900, </v>
      </c>
    </row>
    <row r="3019" spans="1:3" x14ac:dyDescent="0.25">
      <c r="A3019" t="s">
        <v>9</v>
      </c>
      <c r="B3019" s="1">
        <v>101102825</v>
      </c>
      <c r="C3019" t="str">
        <f t="shared" si="47"/>
        <v xml:space="preserve">101102825, </v>
      </c>
    </row>
    <row r="3020" spans="1:3" x14ac:dyDescent="0.25">
      <c r="A3020" t="s">
        <v>9</v>
      </c>
      <c r="B3020" s="1">
        <v>101370687</v>
      </c>
      <c r="C3020" t="str">
        <f t="shared" si="47"/>
        <v xml:space="preserve">101370687, </v>
      </c>
    </row>
    <row r="3021" spans="1:3" x14ac:dyDescent="0.25">
      <c r="A3021" t="s">
        <v>9</v>
      </c>
      <c r="B3021" s="1">
        <v>100006192</v>
      </c>
      <c r="C3021" t="str">
        <f t="shared" si="47"/>
        <v xml:space="preserve">100006192, </v>
      </c>
    </row>
    <row r="3022" spans="1:3" x14ac:dyDescent="0.25">
      <c r="A3022" t="s">
        <v>9</v>
      </c>
      <c r="B3022" s="1">
        <v>91702500</v>
      </c>
      <c r="C3022" t="str">
        <f t="shared" si="47"/>
        <v xml:space="preserve">91702500, </v>
      </c>
    </row>
    <row r="3023" spans="1:3" x14ac:dyDescent="0.25">
      <c r="A3023" t="s">
        <v>9</v>
      </c>
      <c r="B3023" s="1">
        <v>99880763</v>
      </c>
      <c r="C3023" t="str">
        <f t="shared" si="47"/>
        <v xml:space="preserve">99880763, </v>
      </c>
    </row>
    <row r="3024" spans="1:3" x14ac:dyDescent="0.25">
      <c r="A3024" t="s">
        <v>9</v>
      </c>
      <c r="B3024" s="1">
        <v>97461967</v>
      </c>
      <c r="C3024" t="str">
        <f t="shared" si="47"/>
        <v xml:space="preserve">97461967, </v>
      </c>
    </row>
    <row r="3025" spans="1:3" x14ac:dyDescent="0.25">
      <c r="A3025" t="s">
        <v>9</v>
      </c>
      <c r="B3025" s="1">
        <v>81420597</v>
      </c>
      <c r="C3025" t="str">
        <f t="shared" si="47"/>
        <v xml:space="preserve">81420597, </v>
      </c>
    </row>
    <row r="3026" spans="1:3" x14ac:dyDescent="0.25">
      <c r="A3026" t="s">
        <v>9</v>
      </c>
      <c r="B3026" s="1">
        <v>113929699</v>
      </c>
      <c r="C3026" t="str">
        <f t="shared" si="47"/>
        <v xml:space="preserve">113929699, </v>
      </c>
    </row>
    <row r="3027" spans="1:3" x14ac:dyDescent="0.25">
      <c r="A3027" t="s">
        <v>9</v>
      </c>
      <c r="B3027" s="1">
        <v>98115508</v>
      </c>
      <c r="C3027" t="str">
        <f t="shared" si="47"/>
        <v xml:space="preserve">98115508, </v>
      </c>
    </row>
    <row r="3028" spans="1:3" x14ac:dyDescent="0.25">
      <c r="A3028" t="s">
        <v>9</v>
      </c>
      <c r="B3028" s="1">
        <v>101370687</v>
      </c>
      <c r="C3028" t="str">
        <f t="shared" si="47"/>
        <v xml:space="preserve">101370687, </v>
      </c>
    </row>
    <row r="3029" spans="1:3" x14ac:dyDescent="0.25">
      <c r="A3029" t="s">
        <v>9</v>
      </c>
      <c r="B3029" s="1">
        <v>100006192</v>
      </c>
      <c r="C3029" t="str">
        <f t="shared" si="47"/>
        <v xml:space="preserve">100006192, </v>
      </c>
    </row>
    <row r="3030" spans="1:3" x14ac:dyDescent="0.25">
      <c r="A3030" t="s">
        <v>9</v>
      </c>
      <c r="B3030" s="1">
        <v>91702500</v>
      </c>
      <c r="C3030" t="str">
        <f t="shared" si="47"/>
        <v xml:space="preserve">91702500, </v>
      </c>
    </row>
    <row r="3031" spans="1:3" x14ac:dyDescent="0.25">
      <c r="A3031" t="s">
        <v>9</v>
      </c>
      <c r="B3031" s="1">
        <v>86042955</v>
      </c>
      <c r="C3031" t="str">
        <f t="shared" si="47"/>
        <v xml:space="preserve">86042955, </v>
      </c>
    </row>
    <row r="3032" spans="1:3" x14ac:dyDescent="0.25">
      <c r="A3032" t="s">
        <v>9</v>
      </c>
      <c r="B3032" s="1">
        <v>87473800</v>
      </c>
      <c r="C3032" t="str">
        <f t="shared" si="47"/>
        <v xml:space="preserve">87473800, </v>
      </c>
    </row>
    <row r="3033" spans="1:3" x14ac:dyDescent="0.25">
      <c r="A3033" t="s">
        <v>9</v>
      </c>
      <c r="B3033" s="1">
        <v>89327569</v>
      </c>
      <c r="C3033" t="str">
        <f t="shared" si="47"/>
        <v xml:space="preserve">89327569, </v>
      </c>
    </row>
    <row r="3034" spans="1:3" x14ac:dyDescent="0.25">
      <c r="A3034" t="s">
        <v>9</v>
      </c>
      <c r="B3034" s="1">
        <v>107091040</v>
      </c>
      <c r="C3034" t="str">
        <f t="shared" si="47"/>
        <v xml:space="preserve">107091040, </v>
      </c>
    </row>
    <row r="3035" spans="1:3" x14ac:dyDescent="0.25">
      <c r="A3035" t="s">
        <v>9</v>
      </c>
      <c r="B3035" s="1">
        <v>103138412</v>
      </c>
      <c r="C3035" t="str">
        <f t="shared" si="47"/>
        <v xml:space="preserve">103138412, </v>
      </c>
    </row>
    <row r="3036" spans="1:3" x14ac:dyDescent="0.25">
      <c r="A3036" t="s">
        <v>9</v>
      </c>
      <c r="B3036" s="1">
        <v>101370687</v>
      </c>
      <c r="C3036" t="str">
        <f t="shared" si="47"/>
        <v xml:space="preserve">101370687, </v>
      </c>
    </row>
    <row r="3037" spans="1:3" x14ac:dyDescent="0.25">
      <c r="A3037" t="s">
        <v>9</v>
      </c>
      <c r="B3037" s="1">
        <v>44188191</v>
      </c>
      <c r="C3037" t="str">
        <f t="shared" si="47"/>
        <v xml:space="preserve">44188191, </v>
      </c>
    </row>
    <row r="3038" spans="1:3" x14ac:dyDescent="0.25">
      <c r="A3038" t="s">
        <v>9</v>
      </c>
      <c r="B3038" s="1">
        <v>91702500</v>
      </c>
      <c r="C3038" t="str">
        <f t="shared" si="47"/>
        <v xml:space="preserve">91702500, </v>
      </c>
    </row>
    <row r="3039" spans="1:3" x14ac:dyDescent="0.25">
      <c r="A3039" t="s">
        <v>9</v>
      </c>
      <c r="B3039" s="1">
        <v>99671459</v>
      </c>
      <c r="C3039" t="str">
        <f t="shared" si="47"/>
        <v xml:space="preserve">99671459, </v>
      </c>
    </row>
    <row r="3040" spans="1:3" x14ac:dyDescent="0.25">
      <c r="A3040" t="s">
        <v>9</v>
      </c>
      <c r="B3040" s="1">
        <v>87473800</v>
      </c>
      <c r="C3040" t="str">
        <f t="shared" si="47"/>
        <v xml:space="preserve">87473800, </v>
      </c>
    </row>
    <row r="3041" spans="1:3" x14ac:dyDescent="0.25">
      <c r="A3041" t="s">
        <v>9</v>
      </c>
      <c r="B3041" s="1">
        <v>91206313</v>
      </c>
      <c r="C3041" t="str">
        <f t="shared" si="47"/>
        <v xml:space="preserve">91206313, </v>
      </c>
    </row>
    <row r="3042" spans="1:3" x14ac:dyDescent="0.25">
      <c r="A3042" t="s">
        <v>9</v>
      </c>
      <c r="B3042" s="1">
        <v>107019858</v>
      </c>
      <c r="C3042" t="str">
        <f t="shared" si="47"/>
        <v xml:space="preserve">107019858, </v>
      </c>
    </row>
    <row r="3043" spans="1:3" x14ac:dyDescent="0.25">
      <c r="A3043" t="s">
        <v>9</v>
      </c>
      <c r="B3043" s="1">
        <v>99661813</v>
      </c>
      <c r="C3043" t="str">
        <f t="shared" si="47"/>
        <v xml:space="preserve">99661813, </v>
      </c>
    </row>
    <row r="3044" spans="1:3" x14ac:dyDescent="0.25">
      <c r="A3044" t="s">
        <v>9</v>
      </c>
      <c r="B3044" s="1">
        <v>101370687</v>
      </c>
      <c r="C3044" t="str">
        <f t="shared" si="47"/>
        <v xml:space="preserve">101370687, </v>
      </c>
    </row>
    <row r="3045" spans="1:3" x14ac:dyDescent="0.25">
      <c r="A3045" t="s">
        <v>9</v>
      </c>
      <c r="B3045" s="1">
        <v>44188191</v>
      </c>
      <c r="C3045" t="str">
        <f t="shared" si="47"/>
        <v xml:space="preserve">44188191, </v>
      </c>
    </row>
    <row r="3046" spans="1:3" x14ac:dyDescent="0.25">
      <c r="A3046" t="s">
        <v>9</v>
      </c>
      <c r="B3046" s="1">
        <v>91702500</v>
      </c>
      <c r="C3046" t="str">
        <f t="shared" si="47"/>
        <v xml:space="preserve">91702500, </v>
      </c>
    </row>
    <row r="3047" spans="1:3" x14ac:dyDescent="0.25">
      <c r="A3047" t="s">
        <v>9</v>
      </c>
      <c r="B3047" s="1">
        <v>99671459</v>
      </c>
      <c r="C3047" t="str">
        <f t="shared" si="47"/>
        <v xml:space="preserve">99671459, </v>
      </c>
    </row>
    <row r="3048" spans="1:3" x14ac:dyDescent="0.25">
      <c r="A3048" t="s">
        <v>9</v>
      </c>
      <c r="B3048" s="1">
        <v>87473800</v>
      </c>
      <c r="C3048" t="str">
        <f t="shared" si="47"/>
        <v xml:space="preserve">87473800, </v>
      </c>
    </row>
    <row r="3049" spans="1:3" x14ac:dyDescent="0.25">
      <c r="A3049" t="s">
        <v>9</v>
      </c>
      <c r="B3049" s="1">
        <v>91206313</v>
      </c>
      <c r="C3049" t="str">
        <f t="shared" si="47"/>
        <v xml:space="preserve">91206313, </v>
      </c>
    </row>
    <row r="3050" spans="1:3" x14ac:dyDescent="0.25">
      <c r="A3050" t="s">
        <v>9</v>
      </c>
      <c r="B3050" s="1">
        <v>97460534</v>
      </c>
      <c r="C3050" t="str">
        <f t="shared" si="47"/>
        <v xml:space="preserve">97460534, </v>
      </c>
    </row>
    <row r="3051" spans="1:3" x14ac:dyDescent="0.25">
      <c r="A3051" t="s">
        <v>9</v>
      </c>
      <c r="B3051" s="1">
        <v>111198143</v>
      </c>
      <c r="C3051" t="str">
        <f t="shared" si="47"/>
        <v xml:space="preserve">111198143, </v>
      </c>
    </row>
    <row r="3052" spans="1:3" x14ac:dyDescent="0.25">
      <c r="A3052" t="s">
        <v>9</v>
      </c>
      <c r="B3052" s="1">
        <v>111579939</v>
      </c>
      <c r="C3052" t="str">
        <f t="shared" si="47"/>
        <v xml:space="preserve">111579939, </v>
      </c>
    </row>
    <row r="3053" spans="1:3" x14ac:dyDescent="0.25">
      <c r="A3053" t="s">
        <v>9</v>
      </c>
      <c r="B3053" s="1">
        <v>44188191</v>
      </c>
      <c r="C3053" t="str">
        <f t="shared" si="47"/>
        <v xml:space="preserve">44188191, </v>
      </c>
    </row>
    <row r="3054" spans="1:3" x14ac:dyDescent="0.25">
      <c r="A3054" t="s">
        <v>9</v>
      </c>
      <c r="B3054" s="1">
        <v>91702500</v>
      </c>
      <c r="C3054" t="str">
        <f t="shared" si="47"/>
        <v xml:space="preserve">91702500, </v>
      </c>
    </row>
    <row r="3055" spans="1:3" x14ac:dyDescent="0.25">
      <c r="A3055" t="s">
        <v>9</v>
      </c>
      <c r="B3055" s="1">
        <v>110055794</v>
      </c>
      <c r="C3055" t="str">
        <f t="shared" si="47"/>
        <v xml:space="preserve">110055794, </v>
      </c>
    </row>
    <row r="3056" spans="1:3" x14ac:dyDescent="0.25">
      <c r="A3056" t="s">
        <v>9</v>
      </c>
      <c r="B3056" s="1">
        <v>87473800</v>
      </c>
      <c r="C3056" t="str">
        <f t="shared" si="47"/>
        <v xml:space="preserve">87473800, </v>
      </c>
    </row>
    <row r="3057" spans="1:3" x14ac:dyDescent="0.25">
      <c r="A3057" t="s">
        <v>9</v>
      </c>
      <c r="B3057" s="1">
        <v>91206313</v>
      </c>
      <c r="C3057" t="str">
        <f t="shared" si="47"/>
        <v xml:space="preserve">91206313, </v>
      </c>
    </row>
    <row r="3058" spans="1:3" x14ac:dyDescent="0.25">
      <c r="A3058" t="s">
        <v>9</v>
      </c>
      <c r="B3058" s="1">
        <v>97460534</v>
      </c>
      <c r="C3058" t="str">
        <f t="shared" si="47"/>
        <v xml:space="preserve">97460534, </v>
      </c>
    </row>
    <row r="3059" spans="1:3" x14ac:dyDescent="0.25">
      <c r="A3059" t="s">
        <v>9</v>
      </c>
      <c r="B3059" s="1">
        <v>96286432</v>
      </c>
      <c r="C3059" t="str">
        <f t="shared" si="47"/>
        <v xml:space="preserve">96286432, </v>
      </c>
    </row>
    <row r="3060" spans="1:3" x14ac:dyDescent="0.25">
      <c r="A3060" t="s">
        <v>9</v>
      </c>
      <c r="B3060" s="1">
        <v>113152622</v>
      </c>
      <c r="C3060" t="str">
        <f t="shared" si="47"/>
        <v xml:space="preserve">113152622, </v>
      </c>
    </row>
    <row r="3061" spans="1:3" x14ac:dyDescent="0.25">
      <c r="A3061" t="s">
        <v>9</v>
      </c>
      <c r="B3061" s="1">
        <v>41497136</v>
      </c>
      <c r="C3061" t="str">
        <f t="shared" si="47"/>
        <v xml:space="preserve">41497136, </v>
      </c>
    </row>
    <row r="3062" spans="1:3" x14ac:dyDescent="0.25">
      <c r="A3062" t="s">
        <v>9</v>
      </c>
      <c r="B3062" s="1">
        <v>91702500</v>
      </c>
      <c r="C3062" t="str">
        <f t="shared" si="47"/>
        <v xml:space="preserve">91702500, </v>
      </c>
    </row>
    <row r="3063" spans="1:3" x14ac:dyDescent="0.25">
      <c r="A3063" t="s">
        <v>9</v>
      </c>
      <c r="B3063" s="1">
        <v>106037895</v>
      </c>
      <c r="C3063" t="str">
        <f t="shared" si="47"/>
        <v xml:space="preserve">106037895, </v>
      </c>
    </row>
    <row r="3064" spans="1:3" x14ac:dyDescent="0.25">
      <c r="A3064" t="s">
        <v>9</v>
      </c>
      <c r="B3064" s="1">
        <v>87473800</v>
      </c>
      <c r="C3064" t="str">
        <f t="shared" si="47"/>
        <v xml:space="preserve">87473800, </v>
      </c>
    </row>
    <row r="3065" spans="1:3" x14ac:dyDescent="0.25">
      <c r="A3065" t="s">
        <v>9</v>
      </c>
      <c r="B3065" s="1">
        <v>114405283</v>
      </c>
      <c r="C3065" t="str">
        <f t="shared" si="47"/>
        <v xml:space="preserve">114405283, </v>
      </c>
    </row>
    <row r="3066" spans="1:3" x14ac:dyDescent="0.25">
      <c r="A3066" t="s">
        <v>9</v>
      </c>
      <c r="B3066" s="1">
        <v>97460534</v>
      </c>
      <c r="C3066" t="str">
        <f t="shared" si="47"/>
        <v xml:space="preserve">97460534, </v>
      </c>
    </row>
    <row r="3067" spans="1:3" x14ac:dyDescent="0.25">
      <c r="A3067" t="s">
        <v>9</v>
      </c>
      <c r="B3067" s="1">
        <v>96286432</v>
      </c>
      <c r="C3067" t="str">
        <f t="shared" si="47"/>
        <v xml:space="preserve">96286432, </v>
      </c>
    </row>
    <row r="3068" spans="1:3" x14ac:dyDescent="0.25">
      <c r="A3068" t="s">
        <v>9</v>
      </c>
      <c r="B3068" s="1">
        <v>104300809</v>
      </c>
      <c r="C3068" t="str">
        <f t="shared" si="47"/>
        <v xml:space="preserve">104300809, </v>
      </c>
    </row>
    <row r="3069" spans="1:3" x14ac:dyDescent="0.25">
      <c r="A3069" t="s">
        <v>9</v>
      </c>
      <c r="B3069" s="1">
        <v>41497136</v>
      </c>
      <c r="C3069" t="str">
        <f t="shared" si="47"/>
        <v xml:space="preserve">41497136, </v>
      </c>
    </row>
    <row r="3070" spans="1:3" x14ac:dyDescent="0.25">
      <c r="A3070" t="s">
        <v>9</v>
      </c>
      <c r="B3070" s="1">
        <v>91702500</v>
      </c>
      <c r="C3070" t="str">
        <f t="shared" si="47"/>
        <v xml:space="preserve">91702500, </v>
      </c>
    </row>
    <row r="3071" spans="1:3" x14ac:dyDescent="0.25">
      <c r="A3071" t="s">
        <v>9</v>
      </c>
      <c r="B3071" s="1">
        <v>95032845</v>
      </c>
      <c r="C3071" t="str">
        <f t="shared" si="47"/>
        <v xml:space="preserve">95032845, </v>
      </c>
    </row>
    <row r="3072" spans="1:3" x14ac:dyDescent="0.25">
      <c r="A3072" t="s">
        <v>9</v>
      </c>
      <c r="B3072" s="1">
        <v>87473800</v>
      </c>
      <c r="C3072" t="str">
        <f t="shared" si="47"/>
        <v xml:space="preserve">87473800, </v>
      </c>
    </row>
    <row r="3073" spans="1:3" x14ac:dyDescent="0.25">
      <c r="A3073" t="s">
        <v>9</v>
      </c>
      <c r="B3073" s="1">
        <v>98401835</v>
      </c>
      <c r="C3073" t="str">
        <f t="shared" si="47"/>
        <v xml:space="preserve">98401835, </v>
      </c>
    </row>
    <row r="3074" spans="1:3" x14ac:dyDescent="0.25">
      <c r="A3074" t="s">
        <v>9</v>
      </c>
      <c r="B3074" s="1">
        <v>97460534</v>
      </c>
      <c r="C3074" t="str">
        <f t="shared" si="47"/>
        <v xml:space="preserve">97460534, </v>
      </c>
    </row>
    <row r="3075" spans="1:3" x14ac:dyDescent="0.25">
      <c r="A3075" t="s">
        <v>9</v>
      </c>
      <c r="B3075" s="1">
        <v>113677898</v>
      </c>
      <c r="C3075" t="str">
        <f t="shared" ref="C3075:C3138" si="48">CONCATENATE(B3075,", ")</f>
        <v xml:space="preserve">113677898, </v>
      </c>
    </row>
    <row r="3076" spans="1:3" x14ac:dyDescent="0.25">
      <c r="A3076" t="s">
        <v>9</v>
      </c>
      <c r="B3076" s="1">
        <v>101093501</v>
      </c>
      <c r="C3076" t="str">
        <f t="shared" si="48"/>
        <v xml:space="preserve">101093501, </v>
      </c>
    </row>
    <row r="3077" spans="1:3" x14ac:dyDescent="0.25">
      <c r="A3077" t="s">
        <v>9</v>
      </c>
      <c r="B3077" s="1">
        <v>41497136</v>
      </c>
      <c r="C3077" t="str">
        <f t="shared" si="48"/>
        <v xml:space="preserve">41497136, </v>
      </c>
    </row>
    <row r="3078" spans="1:3" x14ac:dyDescent="0.25">
      <c r="A3078" t="s">
        <v>9</v>
      </c>
      <c r="B3078" s="1">
        <v>91702500</v>
      </c>
      <c r="C3078" t="str">
        <f t="shared" si="48"/>
        <v xml:space="preserve">91702500, </v>
      </c>
    </row>
    <row r="3079" spans="1:3" x14ac:dyDescent="0.25">
      <c r="A3079" t="s">
        <v>9</v>
      </c>
      <c r="B3079" s="1">
        <v>95032845</v>
      </c>
      <c r="C3079" t="str">
        <f t="shared" si="48"/>
        <v xml:space="preserve">95032845, </v>
      </c>
    </row>
    <row r="3080" spans="1:3" x14ac:dyDescent="0.25">
      <c r="A3080" t="s">
        <v>9</v>
      </c>
      <c r="B3080" s="1">
        <v>87473800</v>
      </c>
      <c r="C3080" t="str">
        <f t="shared" si="48"/>
        <v xml:space="preserve">87473800, </v>
      </c>
    </row>
    <row r="3081" spans="1:3" x14ac:dyDescent="0.25">
      <c r="A3081" t="s">
        <v>9</v>
      </c>
      <c r="B3081" s="1">
        <v>114987665</v>
      </c>
      <c r="C3081" t="str">
        <f t="shared" si="48"/>
        <v xml:space="preserve">114987665, </v>
      </c>
    </row>
    <row r="3082" spans="1:3" x14ac:dyDescent="0.25">
      <c r="A3082" t="s">
        <v>9</v>
      </c>
      <c r="B3082" s="1">
        <v>83791271</v>
      </c>
      <c r="C3082" t="str">
        <f t="shared" si="48"/>
        <v xml:space="preserve">83791271, </v>
      </c>
    </row>
    <row r="3083" spans="1:3" x14ac:dyDescent="0.25">
      <c r="A3083" t="s">
        <v>9</v>
      </c>
      <c r="B3083" s="1">
        <v>99950411</v>
      </c>
      <c r="C3083" t="str">
        <f t="shared" si="48"/>
        <v xml:space="preserve">99950411, </v>
      </c>
    </row>
    <row r="3084" spans="1:3" x14ac:dyDescent="0.25">
      <c r="A3084" t="s">
        <v>9</v>
      </c>
      <c r="B3084" s="1">
        <v>90689701</v>
      </c>
      <c r="C3084" t="str">
        <f t="shared" si="48"/>
        <v xml:space="preserve">90689701, </v>
      </c>
    </row>
    <row r="3085" spans="1:3" x14ac:dyDescent="0.25">
      <c r="A3085" t="s">
        <v>9</v>
      </c>
      <c r="B3085" s="1">
        <v>41497136</v>
      </c>
      <c r="C3085" t="str">
        <f t="shared" si="48"/>
        <v xml:space="preserve">41497136, </v>
      </c>
    </row>
    <row r="3086" spans="1:3" x14ac:dyDescent="0.25">
      <c r="A3086" t="s">
        <v>9</v>
      </c>
      <c r="B3086" s="1">
        <v>91702500</v>
      </c>
      <c r="C3086" t="str">
        <f t="shared" si="48"/>
        <v xml:space="preserve">91702500, </v>
      </c>
    </row>
    <row r="3087" spans="1:3" x14ac:dyDescent="0.25">
      <c r="A3087" t="s">
        <v>9</v>
      </c>
      <c r="B3087" s="1">
        <v>95032845</v>
      </c>
      <c r="C3087" t="str">
        <f t="shared" si="48"/>
        <v xml:space="preserve">95032845, </v>
      </c>
    </row>
    <row r="3088" spans="1:3" x14ac:dyDescent="0.25">
      <c r="A3088" t="s">
        <v>9</v>
      </c>
      <c r="B3088" s="1">
        <v>87473800</v>
      </c>
      <c r="C3088" t="str">
        <f t="shared" si="48"/>
        <v xml:space="preserve">87473800, </v>
      </c>
    </row>
    <row r="3089" spans="1:3" x14ac:dyDescent="0.25">
      <c r="A3089" t="s">
        <v>9</v>
      </c>
      <c r="B3089" s="1">
        <v>92096052</v>
      </c>
      <c r="C3089" t="str">
        <f t="shared" si="48"/>
        <v xml:space="preserve">92096052, </v>
      </c>
    </row>
    <row r="3090" spans="1:3" x14ac:dyDescent="0.25">
      <c r="A3090" t="s">
        <v>9</v>
      </c>
      <c r="B3090" s="1">
        <v>91702500</v>
      </c>
      <c r="C3090" t="str">
        <f t="shared" si="48"/>
        <v xml:space="preserve">91702500, </v>
      </c>
    </row>
    <row r="3091" spans="1:3" x14ac:dyDescent="0.25">
      <c r="A3091" t="s">
        <v>9</v>
      </c>
      <c r="B3091" s="1">
        <v>90818775</v>
      </c>
      <c r="C3091" t="str">
        <f t="shared" si="48"/>
        <v xml:space="preserve">90818775, </v>
      </c>
    </row>
    <row r="3092" spans="1:3" x14ac:dyDescent="0.25">
      <c r="A3092" t="s">
        <v>9</v>
      </c>
      <c r="B3092" s="1">
        <v>100487999</v>
      </c>
      <c r="C3092" t="str">
        <f t="shared" si="48"/>
        <v xml:space="preserve">100487999, </v>
      </c>
    </row>
    <row r="3093" spans="1:3" x14ac:dyDescent="0.25">
      <c r="A3093" t="s">
        <v>9</v>
      </c>
      <c r="B3093" s="1">
        <v>41497136</v>
      </c>
      <c r="C3093" t="str">
        <f t="shared" si="48"/>
        <v xml:space="preserve">41497136, </v>
      </c>
    </row>
    <row r="3094" spans="1:3" x14ac:dyDescent="0.25">
      <c r="A3094" t="s">
        <v>9</v>
      </c>
      <c r="B3094" s="1">
        <v>91702500</v>
      </c>
      <c r="C3094" t="str">
        <f t="shared" si="48"/>
        <v xml:space="preserve">91702500, </v>
      </c>
    </row>
    <row r="3095" spans="1:3" x14ac:dyDescent="0.25">
      <c r="A3095" t="s">
        <v>9</v>
      </c>
      <c r="B3095" s="1">
        <v>95032845</v>
      </c>
      <c r="C3095" t="str">
        <f t="shared" si="48"/>
        <v xml:space="preserve">95032845, </v>
      </c>
    </row>
    <row r="3096" spans="1:3" x14ac:dyDescent="0.25">
      <c r="A3096" t="s">
        <v>9</v>
      </c>
      <c r="B3096" s="1">
        <v>87473800</v>
      </c>
      <c r="C3096" t="str">
        <f t="shared" si="48"/>
        <v xml:space="preserve">87473800, </v>
      </c>
    </row>
    <row r="3097" spans="1:3" x14ac:dyDescent="0.25">
      <c r="A3097" t="s">
        <v>9</v>
      </c>
      <c r="B3097" s="1">
        <v>92096052</v>
      </c>
      <c r="C3097" t="str">
        <f t="shared" si="48"/>
        <v xml:space="preserve">92096052, </v>
      </c>
    </row>
    <row r="3098" spans="1:3" x14ac:dyDescent="0.25">
      <c r="A3098" t="s">
        <v>9</v>
      </c>
      <c r="B3098" s="1">
        <v>91702500</v>
      </c>
      <c r="C3098" t="str">
        <f t="shared" si="48"/>
        <v xml:space="preserve">91702500, </v>
      </c>
    </row>
    <row r="3099" spans="1:3" x14ac:dyDescent="0.25">
      <c r="A3099" t="s">
        <v>9</v>
      </c>
      <c r="B3099" s="1">
        <v>96782923</v>
      </c>
      <c r="C3099" t="str">
        <f t="shared" si="48"/>
        <v xml:space="preserve">96782923, </v>
      </c>
    </row>
    <row r="3100" spans="1:3" x14ac:dyDescent="0.25">
      <c r="A3100" t="s">
        <v>9</v>
      </c>
      <c r="B3100" s="1">
        <v>100487999</v>
      </c>
      <c r="C3100" t="str">
        <f t="shared" si="48"/>
        <v xml:space="preserve">100487999, </v>
      </c>
    </row>
    <row r="3101" spans="1:3" x14ac:dyDescent="0.25">
      <c r="A3101" t="s">
        <v>9</v>
      </c>
      <c r="B3101" s="1">
        <v>41497136</v>
      </c>
      <c r="C3101" t="str">
        <f t="shared" si="48"/>
        <v xml:space="preserve">41497136, </v>
      </c>
    </row>
    <row r="3102" spans="1:3" x14ac:dyDescent="0.25">
      <c r="A3102" t="s">
        <v>9</v>
      </c>
      <c r="B3102" s="1">
        <v>111422390</v>
      </c>
      <c r="C3102" t="str">
        <f t="shared" si="48"/>
        <v xml:space="preserve">111422390, </v>
      </c>
    </row>
    <row r="3103" spans="1:3" x14ac:dyDescent="0.25">
      <c r="A3103" t="s">
        <v>9</v>
      </c>
      <c r="B3103" s="1">
        <v>95032845</v>
      </c>
      <c r="C3103" t="str">
        <f t="shared" si="48"/>
        <v xml:space="preserve">95032845, </v>
      </c>
    </row>
    <row r="3104" spans="1:3" x14ac:dyDescent="0.25">
      <c r="A3104" t="s">
        <v>9</v>
      </c>
      <c r="B3104" s="1">
        <v>87473800</v>
      </c>
      <c r="C3104" t="str">
        <f t="shared" si="48"/>
        <v xml:space="preserve">87473800, </v>
      </c>
    </row>
    <row r="3105" spans="1:3" x14ac:dyDescent="0.25">
      <c r="A3105" t="s">
        <v>9</v>
      </c>
      <c r="B3105" s="1">
        <v>55768756</v>
      </c>
      <c r="C3105" t="str">
        <f t="shared" si="48"/>
        <v xml:space="preserve">55768756, </v>
      </c>
    </row>
    <row r="3106" spans="1:3" x14ac:dyDescent="0.25">
      <c r="A3106" t="s">
        <v>9</v>
      </c>
      <c r="B3106" s="1">
        <v>103881303</v>
      </c>
      <c r="C3106" t="str">
        <f t="shared" si="48"/>
        <v xml:space="preserve">103881303, </v>
      </c>
    </row>
    <row r="3107" spans="1:3" x14ac:dyDescent="0.25">
      <c r="A3107" t="s">
        <v>9</v>
      </c>
      <c r="B3107" s="1">
        <v>90818775</v>
      </c>
      <c r="C3107" t="str">
        <f t="shared" si="48"/>
        <v xml:space="preserve">90818775, </v>
      </c>
    </row>
    <row r="3108" spans="1:3" x14ac:dyDescent="0.25">
      <c r="A3108" t="s">
        <v>9</v>
      </c>
      <c r="B3108" s="1">
        <v>91877102</v>
      </c>
      <c r="C3108" t="str">
        <f t="shared" si="48"/>
        <v xml:space="preserve">91877102, </v>
      </c>
    </row>
    <row r="3109" spans="1:3" x14ac:dyDescent="0.25">
      <c r="A3109" t="s">
        <v>9</v>
      </c>
      <c r="B3109" s="1">
        <v>41497136</v>
      </c>
      <c r="C3109" t="str">
        <f t="shared" si="48"/>
        <v xml:space="preserve">41497136, </v>
      </c>
    </row>
    <row r="3110" spans="1:3" x14ac:dyDescent="0.25">
      <c r="A3110" t="s">
        <v>9</v>
      </c>
      <c r="B3110" s="1">
        <v>109391351</v>
      </c>
      <c r="C3110" t="str">
        <f t="shared" si="48"/>
        <v xml:space="preserve">109391351, </v>
      </c>
    </row>
    <row r="3111" spans="1:3" x14ac:dyDescent="0.25">
      <c r="A3111" t="s">
        <v>9</v>
      </c>
      <c r="B3111" s="1">
        <v>95032845</v>
      </c>
      <c r="C3111" t="str">
        <f t="shared" si="48"/>
        <v xml:space="preserve">95032845, </v>
      </c>
    </row>
    <row r="3112" spans="1:3" x14ac:dyDescent="0.25">
      <c r="A3112" t="s">
        <v>9</v>
      </c>
      <c r="B3112" s="1">
        <v>87473800</v>
      </c>
      <c r="C3112" t="str">
        <f t="shared" si="48"/>
        <v xml:space="preserve">87473800, </v>
      </c>
    </row>
    <row r="3113" spans="1:3" x14ac:dyDescent="0.25">
      <c r="A3113" t="s">
        <v>9</v>
      </c>
      <c r="B3113" s="1">
        <v>108132185</v>
      </c>
      <c r="C3113" t="str">
        <f t="shared" si="48"/>
        <v xml:space="preserve">108132185, </v>
      </c>
    </row>
    <row r="3114" spans="1:3" x14ac:dyDescent="0.25">
      <c r="A3114" t="s">
        <v>9</v>
      </c>
      <c r="B3114" s="1">
        <v>84031700</v>
      </c>
      <c r="C3114" t="str">
        <f t="shared" si="48"/>
        <v xml:space="preserve">84031700, </v>
      </c>
    </row>
    <row r="3115" spans="1:3" x14ac:dyDescent="0.25">
      <c r="A3115" t="s">
        <v>9</v>
      </c>
      <c r="B3115" s="1">
        <v>90818775</v>
      </c>
      <c r="C3115" t="str">
        <f t="shared" si="48"/>
        <v xml:space="preserve">90818775, </v>
      </c>
    </row>
    <row r="3116" spans="1:3" x14ac:dyDescent="0.25">
      <c r="A3116" t="s">
        <v>9</v>
      </c>
      <c r="B3116" s="1">
        <v>91877102</v>
      </c>
      <c r="C3116" t="str">
        <f t="shared" si="48"/>
        <v xml:space="preserve">91877102, </v>
      </c>
    </row>
    <row r="3117" spans="1:3" x14ac:dyDescent="0.25">
      <c r="A3117" t="s">
        <v>9</v>
      </c>
      <c r="B3117" s="1">
        <v>41497136</v>
      </c>
      <c r="C3117" t="str">
        <f t="shared" si="48"/>
        <v xml:space="preserve">41497136, </v>
      </c>
    </row>
    <row r="3118" spans="1:3" x14ac:dyDescent="0.25">
      <c r="A3118" t="s">
        <v>9</v>
      </c>
      <c r="B3118" s="1">
        <v>90948653</v>
      </c>
      <c r="C3118" t="str">
        <f t="shared" si="48"/>
        <v xml:space="preserve">90948653, </v>
      </c>
    </row>
    <row r="3119" spans="1:3" x14ac:dyDescent="0.25">
      <c r="A3119" t="s">
        <v>9</v>
      </c>
      <c r="B3119" s="1">
        <v>95032845</v>
      </c>
      <c r="C3119" t="str">
        <f t="shared" si="48"/>
        <v xml:space="preserve">95032845, </v>
      </c>
    </row>
    <row r="3120" spans="1:3" x14ac:dyDescent="0.25">
      <c r="A3120" t="s">
        <v>9</v>
      </c>
      <c r="B3120" s="1">
        <v>87473800</v>
      </c>
      <c r="C3120" t="str">
        <f t="shared" si="48"/>
        <v xml:space="preserve">87473800, </v>
      </c>
    </row>
    <row r="3121" spans="1:3" x14ac:dyDescent="0.25">
      <c r="A3121" t="s">
        <v>9</v>
      </c>
      <c r="B3121" s="1">
        <v>109101769</v>
      </c>
      <c r="C3121" t="str">
        <f t="shared" si="48"/>
        <v xml:space="preserve">109101769, </v>
      </c>
    </row>
    <row r="3122" spans="1:3" x14ac:dyDescent="0.25">
      <c r="A3122" t="s">
        <v>9</v>
      </c>
      <c r="B3122" s="1">
        <v>42473365</v>
      </c>
      <c r="C3122" t="str">
        <f t="shared" si="48"/>
        <v xml:space="preserve">42473365, </v>
      </c>
    </row>
    <row r="3123" spans="1:3" x14ac:dyDescent="0.25">
      <c r="A3123" t="s">
        <v>9</v>
      </c>
      <c r="B3123" s="1">
        <v>98115593</v>
      </c>
      <c r="C3123" t="str">
        <f t="shared" si="48"/>
        <v xml:space="preserve">98115593, </v>
      </c>
    </row>
    <row r="3124" spans="1:3" x14ac:dyDescent="0.25">
      <c r="A3124" t="s">
        <v>9</v>
      </c>
      <c r="B3124" s="1">
        <v>91877102</v>
      </c>
      <c r="C3124" t="str">
        <f t="shared" si="48"/>
        <v xml:space="preserve">91877102, </v>
      </c>
    </row>
    <row r="3125" spans="1:3" x14ac:dyDescent="0.25">
      <c r="A3125" t="s">
        <v>9</v>
      </c>
      <c r="B3125" s="1">
        <v>91039771</v>
      </c>
      <c r="C3125" t="str">
        <f t="shared" si="48"/>
        <v xml:space="preserve">91039771, </v>
      </c>
    </row>
    <row r="3126" spans="1:3" x14ac:dyDescent="0.25">
      <c r="A3126" t="s">
        <v>9</v>
      </c>
      <c r="B3126" s="1">
        <v>100811894</v>
      </c>
      <c r="C3126" t="str">
        <f t="shared" si="48"/>
        <v xml:space="preserve">100811894, </v>
      </c>
    </row>
    <row r="3127" spans="1:3" x14ac:dyDescent="0.25">
      <c r="A3127" t="s">
        <v>9</v>
      </c>
      <c r="B3127" s="1">
        <v>113810160</v>
      </c>
      <c r="C3127" t="str">
        <f t="shared" si="48"/>
        <v xml:space="preserve">113810160, </v>
      </c>
    </row>
    <row r="3128" spans="1:3" x14ac:dyDescent="0.25">
      <c r="A3128" t="s">
        <v>9</v>
      </c>
      <c r="B3128" s="1">
        <v>87473800</v>
      </c>
      <c r="C3128" t="str">
        <f t="shared" si="48"/>
        <v xml:space="preserve">87473800, </v>
      </c>
    </row>
    <row r="3129" spans="1:3" x14ac:dyDescent="0.25">
      <c r="A3129" t="s">
        <v>9</v>
      </c>
      <c r="B3129" s="1">
        <v>100873687</v>
      </c>
      <c r="C3129" t="str">
        <f t="shared" si="48"/>
        <v xml:space="preserve">100873687, </v>
      </c>
    </row>
    <row r="3130" spans="1:3" x14ac:dyDescent="0.25">
      <c r="A3130" t="s">
        <v>9</v>
      </c>
      <c r="B3130" s="1">
        <v>113814166</v>
      </c>
      <c r="C3130" t="str">
        <f t="shared" si="48"/>
        <v xml:space="preserve">113814166, </v>
      </c>
    </row>
    <row r="3131" spans="1:3" x14ac:dyDescent="0.25">
      <c r="A3131" t="s">
        <v>9</v>
      </c>
      <c r="B3131" s="1">
        <v>102585867</v>
      </c>
      <c r="C3131" t="str">
        <f t="shared" si="48"/>
        <v xml:space="preserve">102585867, </v>
      </c>
    </row>
    <row r="3132" spans="1:3" x14ac:dyDescent="0.25">
      <c r="A3132" t="s">
        <v>9</v>
      </c>
      <c r="B3132" s="1">
        <v>91877102</v>
      </c>
      <c r="C3132" t="str">
        <f t="shared" si="48"/>
        <v xml:space="preserve">91877102, </v>
      </c>
    </row>
    <row r="3133" spans="1:3" x14ac:dyDescent="0.25">
      <c r="A3133" t="s">
        <v>9</v>
      </c>
      <c r="B3133" s="1">
        <v>91039771</v>
      </c>
      <c r="C3133" t="str">
        <f t="shared" si="48"/>
        <v xml:space="preserve">91039771, </v>
      </c>
    </row>
    <row r="3134" spans="1:3" x14ac:dyDescent="0.25">
      <c r="A3134" t="s">
        <v>9</v>
      </c>
      <c r="B3134" s="1">
        <v>97985708</v>
      </c>
      <c r="C3134" t="str">
        <f t="shared" si="48"/>
        <v xml:space="preserve">97985708, </v>
      </c>
    </row>
    <row r="3135" spans="1:3" x14ac:dyDescent="0.25">
      <c r="A3135" t="s">
        <v>9</v>
      </c>
      <c r="B3135" s="1">
        <v>113810160</v>
      </c>
      <c r="C3135" t="str">
        <f t="shared" si="48"/>
        <v xml:space="preserve">113810160, </v>
      </c>
    </row>
    <row r="3136" spans="1:3" x14ac:dyDescent="0.25">
      <c r="A3136" t="s">
        <v>9</v>
      </c>
      <c r="B3136" s="1">
        <v>87473800</v>
      </c>
      <c r="C3136" t="str">
        <f t="shared" si="48"/>
        <v xml:space="preserve">87473800, </v>
      </c>
    </row>
    <row r="3137" spans="1:3" x14ac:dyDescent="0.25">
      <c r="A3137" t="s">
        <v>9</v>
      </c>
      <c r="B3137" s="1">
        <v>99434912</v>
      </c>
      <c r="C3137" t="str">
        <f t="shared" si="48"/>
        <v xml:space="preserve">99434912, </v>
      </c>
    </row>
    <row r="3138" spans="1:3" x14ac:dyDescent="0.25">
      <c r="A3138" t="s">
        <v>9</v>
      </c>
      <c r="B3138" s="1">
        <v>97985708</v>
      </c>
      <c r="C3138" t="str">
        <f t="shared" si="48"/>
        <v xml:space="preserve">97985708, </v>
      </c>
    </row>
    <row r="3139" spans="1:3" x14ac:dyDescent="0.25">
      <c r="A3139" t="s">
        <v>9</v>
      </c>
      <c r="B3139" s="1">
        <v>102585867</v>
      </c>
      <c r="C3139" t="str">
        <f t="shared" ref="C3139:C3202" si="49">CONCATENATE(B3139,", ")</f>
        <v xml:space="preserve">102585867, </v>
      </c>
    </row>
    <row r="3140" spans="1:3" x14ac:dyDescent="0.25">
      <c r="A3140" t="s">
        <v>9</v>
      </c>
      <c r="B3140" s="1">
        <v>106092857</v>
      </c>
      <c r="C3140" t="str">
        <f t="shared" si="49"/>
        <v xml:space="preserve">106092857, </v>
      </c>
    </row>
    <row r="3141" spans="1:3" x14ac:dyDescent="0.25">
      <c r="A3141" t="s">
        <v>9</v>
      </c>
      <c r="B3141" s="1">
        <v>91039771</v>
      </c>
      <c r="C3141" t="str">
        <f t="shared" si="49"/>
        <v xml:space="preserve">91039771, </v>
      </c>
    </row>
    <row r="3142" spans="1:3" x14ac:dyDescent="0.25">
      <c r="A3142" t="s">
        <v>9</v>
      </c>
      <c r="B3142" s="1">
        <v>97985708</v>
      </c>
      <c r="C3142" t="str">
        <f t="shared" si="49"/>
        <v xml:space="preserve">97985708, </v>
      </c>
    </row>
    <row r="3143" spans="1:3" x14ac:dyDescent="0.25">
      <c r="A3143" t="s">
        <v>9</v>
      </c>
      <c r="B3143" s="1">
        <v>96096677</v>
      </c>
      <c r="C3143" t="str">
        <f t="shared" si="49"/>
        <v xml:space="preserve">96096677, </v>
      </c>
    </row>
    <row r="3144" spans="1:3" x14ac:dyDescent="0.25">
      <c r="A3144" t="s">
        <v>9</v>
      </c>
      <c r="B3144" s="1">
        <v>87473800</v>
      </c>
      <c r="C3144" t="str">
        <f t="shared" si="49"/>
        <v xml:space="preserve">87473800, </v>
      </c>
    </row>
    <row r="3145" spans="1:3" x14ac:dyDescent="0.25">
      <c r="A3145" t="s">
        <v>9</v>
      </c>
      <c r="B3145" s="1">
        <v>87449531</v>
      </c>
      <c r="C3145" t="str">
        <f t="shared" si="49"/>
        <v xml:space="preserve">87449531, </v>
      </c>
    </row>
    <row r="3146" spans="1:3" x14ac:dyDescent="0.25">
      <c r="A3146" t="s">
        <v>9</v>
      </c>
      <c r="B3146" s="1">
        <v>97985708</v>
      </c>
      <c r="C3146" t="str">
        <f t="shared" si="49"/>
        <v xml:space="preserve">97985708, </v>
      </c>
    </row>
    <row r="3147" spans="1:3" x14ac:dyDescent="0.25">
      <c r="A3147" t="s">
        <v>9</v>
      </c>
      <c r="B3147" s="1">
        <v>102585867</v>
      </c>
      <c r="C3147" t="str">
        <f t="shared" si="49"/>
        <v xml:space="preserve">102585867, </v>
      </c>
    </row>
    <row r="3148" spans="1:3" x14ac:dyDescent="0.25">
      <c r="A3148" t="s">
        <v>9</v>
      </c>
      <c r="B3148" s="1">
        <v>106092857</v>
      </c>
      <c r="C3148" t="str">
        <f t="shared" si="49"/>
        <v xml:space="preserve">106092857, </v>
      </c>
    </row>
    <row r="3149" spans="1:3" x14ac:dyDescent="0.25">
      <c r="A3149" t="s">
        <v>9</v>
      </c>
      <c r="B3149" s="1">
        <v>111283735</v>
      </c>
      <c r="C3149" t="str">
        <f t="shared" si="49"/>
        <v xml:space="preserve">111283735, </v>
      </c>
    </row>
    <row r="3150" spans="1:3" x14ac:dyDescent="0.25">
      <c r="A3150" t="s">
        <v>9</v>
      </c>
      <c r="B3150" s="1">
        <v>97985708</v>
      </c>
      <c r="C3150" t="str">
        <f t="shared" si="49"/>
        <v xml:space="preserve">97985708, </v>
      </c>
    </row>
    <row r="3151" spans="1:3" x14ac:dyDescent="0.25">
      <c r="A3151" t="s">
        <v>9</v>
      </c>
      <c r="B3151" s="1">
        <v>94382833</v>
      </c>
      <c r="C3151" t="str">
        <f t="shared" si="49"/>
        <v xml:space="preserve">94382833, </v>
      </c>
    </row>
    <row r="3152" spans="1:3" x14ac:dyDescent="0.25">
      <c r="A3152" t="s">
        <v>9</v>
      </c>
      <c r="B3152" s="1">
        <v>87473800</v>
      </c>
      <c r="C3152" t="str">
        <f t="shared" si="49"/>
        <v xml:space="preserve">87473800, </v>
      </c>
    </row>
    <row r="3153" spans="1:3" x14ac:dyDescent="0.25">
      <c r="A3153" t="s">
        <v>9</v>
      </c>
      <c r="B3153" s="1">
        <v>87449531</v>
      </c>
      <c r="C3153" t="str">
        <f t="shared" si="49"/>
        <v xml:space="preserve">87449531, </v>
      </c>
    </row>
    <row r="3154" spans="1:3" x14ac:dyDescent="0.25">
      <c r="A3154" t="s">
        <v>9</v>
      </c>
      <c r="B3154" s="1">
        <v>97985708</v>
      </c>
      <c r="C3154" t="str">
        <f t="shared" si="49"/>
        <v xml:space="preserve">97985708, </v>
      </c>
    </row>
    <row r="3155" spans="1:3" x14ac:dyDescent="0.25">
      <c r="A3155" t="s">
        <v>9</v>
      </c>
      <c r="B3155" s="1">
        <v>102585867</v>
      </c>
      <c r="C3155" t="str">
        <f t="shared" si="49"/>
        <v xml:space="preserve">102585867, </v>
      </c>
    </row>
    <row r="3156" spans="1:3" x14ac:dyDescent="0.25">
      <c r="A3156" t="s">
        <v>9</v>
      </c>
      <c r="B3156" s="1">
        <v>106092857</v>
      </c>
      <c r="C3156" t="str">
        <f t="shared" si="49"/>
        <v xml:space="preserve">106092857, </v>
      </c>
    </row>
    <row r="3157" spans="1:3" x14ac:dyDescent="0.25">
      <c r="A3157" t="s">
        <v>9</v>
      </c>
      <c r="B3157" s="1">
        <v>111283735</v>
      </c>
      <c r="C3157" t="str">
        <f t="shared" si="49"/>
        <v xml:space="preserve">111283735, </v>
      </c>
    </row>
    <row r="3158" spans="1:3" x14ac:dyDescent="0.25">
      <c r="A3158" t="s">
        <v>9</v>
      </c>
      <c r="B3158" s="1">
        <v>97458429</v>
      </c>
      <c r="C3158" t="str">
        <f t="shared" si="49"/>
        <v xml:space="preserve">97458429, </v>
      </c>
    </row>
    <row r="3159" spans="1:3" x14ac:dyDescent="0.25">
      <c r="A3159" t="s">
        <v>9</v>
      </c>
      <c r="B3159" s="1">
        <v>91078212</v>
      </c>
      <c r="C3159" t="str">
        <f t="shared" si="49"/>
        <v xml:space="preserve">91078212, </v>
      </c>
    </row>
    <row r="3160" spans="1:3" x14ac:dyDescent="0.25">
      <c r="A3160" t="s">
        <v>9</v>
      </c>
      <c r="B3160" s="1">
        <v>87473800</v>
      </c>
      <c r="C3160" t="str">
        <f t="shared" si="49"/>
        <v xml:space="preserve">87473800, </v>
      </c>
    </row>
    <row r="3161" spans="1:3" x14ac:dyDescent="0.25">
      <c r="A3161" t="s">
        <v>9</v>
      </c>
      <c r="B3161" s="1">
        <v>87449531</v>
      </c>
      <c r="C3161" t="str">
        <f t="shared" si="49"/>
        <v xml:space="preserve">87449531, </v>
      </c>
    </row>
    <row r="3162" spans="1:3" x14ac:dyDescent="0.25">
      <c r="A3162" t="s">
        <v>9</v>
      </c>
      <c r="B3162" s="1">
        <v>94708942</v>
      </c>
      <c r="C3162" t="str">
        <f t="shared" si="49"/>
        <v xml:space="preserve">94708942, </v>
      </c>
    </row>
    <row r="3163" spans="1:3" x14ac:dyDescent="0.25">
      <c r="A3163" t="s">
        <v>9</v>
      </c>
      <c r="B3163" s="1">
        <v>102585867</v>
      </c>
      <c r="C3163" t="str">
        <f t="shared" si="49"/>
        <v xml:space="preserve">102585867, </v>
      </c>
    </row>
    <row r="3164" spans="1:3" x14ac:dyDescent="0.25">
      <c r="A3164" t="s">
        <v>9</v>
      </c>
      <c r="B3164" s="1">
        <v>115407361</v>
      </c>
      <c r="C3164" t="str">
        <f t="shared" si="49"/>
        <v xml:space="preserve">115407361, </v>
      </c>
    </row>
    <row r="3165" spans="1:3" x14ac:dyDescent="0.25">
      <c r="A3165" t="s">
        <v>9</v>
      </c>
      <c r="B3165" s="1">
        <v>111283735</v>
      </c>
      <c r="C3165" t="str">
        <f t="shared" si="49"/>
        <v xml:space="preserve">111283735, </v>
      </c>
    </row>
    <row r="3166" spans="1:3" x14ac:dyDescent="0.25">
      <c r="A3166" t="s">
        <v>9</v>
      </c>
      <c r="B3166" s="1">
        <v>97458429</v>
      </c>
      <c r="C3166" t="str">
        <f t="shared" si="49"/>
        <v xml:space="preserve">97458429, </v>
      </c>
    </row>
    <row r="3167" spans="1:3" x14ac:dyDescent="0.25">
      <c r="A3167" t="s">
        <v>9</v>
      </c>
      <c r="B3167" s="1">
        <v>91078212</v>
      </c>
      <c r="C3167" t="str">
        <f t="shared" si="49"/>
        <v xml:space="preserve">91078212, </v>
      </c>
    </row>
    <row r="3168" spans="1:3" x14ac:dyDescent="0.25">
      <c r="A3168" t="s">
        <v>9</v>
      </c>
      <c r="B3168" s="1">
        <v>87473800</v>
      </c>
      <c r="C3168" t="str">
        <f t="shared" si="49"/>
        <v xml:space="preserve">87473800, </v>
      </c>
    </row>
    <row r="3169" spans="1:3" x14ac:dyDescent="0.25">
      <c r="A3169" t="s">
        <v>9</v>
      </c>
      <c r="B3169" s="1">
        <v>87449531</v>
      </c>
      <c r="C3169" t="str">
        <f t="shared" si="49"/>
        <v xml:space="preserve">87449531, </v>
      </c>
    </row>
    <row r="3170" spans="1:3" x14ac:dyDescent="0.25">
      <c r="A3170" t="s">
        <v>9</v>
      </c>
      <c r="B3170" s="1">
        <v>97458429</v>
      </c>
      <c r="C3170" t="str">
        <f t="shared" si="49"/>
        <v xml:space="preserve">97458429, </v>
      </c>
    </row>
    <row r="3171" spans="1:3" x14ac:dyDescent="0.25">
      <c r="A3171" t="s">
        <v>9</v>
      </c>
      <c r="B3171" s="1">
        <v>102585867</v>
      </c>
      <c r="C3171" t="str">
        <f t="shared" si="49"/>
        <v xml:space="preserve">102585867, </v>
      </c>
    </row>
    <row r="3172" spans="1:3" x14ac:dyDescent="0.25">
      <c r="A3172" t="s">
        <v>9</v>
      </c>
      <c r="B3172" s="1">
        <v>107094726</v>
      </c>
      <c r="C3172" t="str">
        <f t="shared" si="49"/>
        <v xml:space="preserve">107094726, </v>
      </c>
    </row>
    <row r="3173" spans="1:3" x14ac:dyDescent="0.25">
      <c r="A3173" t="s">
        <v>9</v>
      </c>
      <c r="B3173" s="1">
        <v>111283735</v>
      </c>
      <c r="C3173" t="str">
        <f t="shared" si="49"/>
        <v xml:space="preserve">111283735, </v>
      </c>
    </row>
    <row r="3174" spans="1:3" x14ac:dyDescent="0.25">
      <c r="A3174" t="s">
        <v>9</v>
      </c>
      <c r="B3174" s="1">
        <v>97768010</v>
      </c>
      <c r="C3174" t="str">
        <f t="shared" si="49"/>
        <v xml:space="preserve">97768010, </v>
      </c>
    </row>
    <row r="3175" spans="1:3" x14ac:dyDescent="0.25">
      <c r="A3175" t="s">
        <v>9</v>
      </c>
      <c r="B3175" s="1">
        <v>91078212</v>
      </c>
      <c r="C3175" t="str">
        <f t="shared" si="49"/>
        <v xml:space="preserve">91078212, </v>
      </c>
    </row>
    <row r="3176" spans="1:3" x14ac:dyDescent="0.25">
      <c r="A3176" t="s">
        <v>9</v>
      </c>
      <c r="B3176" s="1">
        <v>90827648</v>
      </c>
      <c r="C3176" t="str">
        <f t="shared" si="49"/>
        <v xml:space="preserve">90827648, </v>
      </c>
    </row>
    <row r="3177" spans="1:3" x14ac:dyDescent="0.25">
      <c r="A3177" t="s">
        <v>9</v>
      </c>
      <c r="B3177" s="1">
        <v>87449531</v>
      </c>
      <c r="C3177" t="str">
        <f t="shared" si="49"/>
        <v xml:space="preserve">87449531, </v>
      </c>
    </row>
    <row r="3178" spans="1:3" x14ac:dyDescent="0.25">
      <c r="A3178" t="s">
        <v>9</v>
      </c>
      <c r="B3178" s="1">
        <v>97768010</v>
      </c>
      <c r="C3178" t="str">
        <f t="shared" si="49"/>
        <v xml:space="preserve">97768010, </v>
      </c>
    </row>
    <row r="3179" spans="1:3" x14ac:dyDescent="0.25">
      <c r="A3179" t="s">
        <v>9</v>
      </c>
      <c r="B3179" s="1">
        <v>90869301</v>
      </c>
      <c r="C3179" t="str">
        <f t="shared" si="49"/>
        <v xml:space="preserve">90869301, </v>
      </c>
    </row>
    <row r="3180" spans="1:3" x14ac:dyDescent="0.25">
      <c r="A3180" t="s">
        <v>9</v>
      </c>
      <c r="B3180" s="1">
        <v>92384539</v>
      </c>
      <c r="C3180" t="str">
        <f t="shared" si="49"/>
        <v xml:space="preserve">92384539, </v>
      </c>
    </row>
    <row r="3181" spans="1:3" x14ac:dyDescent="0.25">
      <c r="A3181" t="s">
        <v>9</v>
      </c>
      <c r="B3181" s="1">
        <v>111283735</v>
      </c>
      <c r="C3181" t="str">
        <f t="shared" si="49"/>
        <v xml:space="preserve">111283735, </v>
      </c>
    </row>
    <row r="3182" spans="1:3" x14ac:dyDescent="0.25">
      <c r="A3182" t="s">
        <v>9</v>
      </c>
      <c r="B3182" s="1">
        <v>97768010</v>
      </c>
      <c r="C3182" t="str">
        <f t="shared" si="49"/>
        <v xml:space="preserve">97768010, </v>
      </c>
    </row>
    <row r="3183" spans="1:3" x14ac:dyDescent="0.25">
      <c r="A3183" t="s">
        <v>9</v>
      </c>
      <c r="B3183" s="1">
        <v>91078212</v>
      </c>
      <c r="C3183" t="str">
        <f t="shared" si="49"/>
        <v xml:space="preserve">91078212, </v>
      </c>
    </row>
    <row r="3184" spans="1:3" x14ac:dyDescent="0.25">
      <c r="A3184" t="s">
        <v>9</v>
      </c>
      <c r="B3184" s="1">
        <v>90827648</v>
      </c>
      <c r="C3184" t="str">
        <f t="shared" si="49"/>
        <v xml:space="preserve">90827648, </v>
      </c>
    </row>
    <row r="3185" spans="1:3" x14ac:dyDescent="0.25">
      <c r="A3185" t="s">
        <v>9</v>
      </c>
      <c r="B3185" s="1">
        <v>87449531</v>
      </c>
      <c r="C3185" t="str">
        <f t="shared" si="49"/>
        <v xml:space="preserve">87449531, </v>
      </c>
    </row>
    <row r="3186" spans="1:3" x14ac:dyDescent="0.25">
      <c r="A3186" t="s">
        <v>9</v>
      </c>
      <c r="B3186" s="1">
        <v>99955629</v>
      </c>
      <c r="C3186" t="str">
        <f t="shared" si="49"/>
        <v xml:space="preserve">99955629, </v>
      </c>
    </row>
    <row r="3187" spans="1:3" x14ac:dyDescent="0.25">
      <c r="A3187" t="s">
        <v>9</v>
      </c>
      <c r="B3187" s="1">
        <v>95990999</v>
      </c>
      <c r="C3187" t="str">
        <f t="shared" si="49"/>
        <v xml:space="preserve">95990999, </v>
      </c>
    </row>
    <row r="3188" spans="1:3" x14ac:dyDescent="0.25">
      <c r="A3188" t="s">
        <v>9</v>
      </c>
      <c r="B3188" s="1">
        <v>92384539</v>
      </c>
      <c r="C3188" t="str">
        <f t="shared" si="49"/>
        <v xml:space="preserve">92384539, </v>
      </c>
    </row>
    <row r="3189" spans="1:3" x14ac:dyDescent="0.25">
      <c r="A3189" t="s">
        <v>9</v>
      </c>
      <c r="B3189" s="1">
        <v>111283735</v>
      </c>
      <c r="C3189" t="str">
        <f t="shared" si="49"/>
        <v xml:space="preserve">111283735, </v>
      </c>
    </row>
    <row r="3190" spans="1:3" x14ac:dyDescent="0.25">
      <c r="A3190" t="s">
        <v>9</v>
      </c>
      <c r="B3190" s="1">
        <v>90709045</v>
      </c>
      <c r="C3190" t="str">
        <f t="shared" si="49"/>
        <v xml:space="preserve">90709045, </v>
      </c>
    </row>
    <row r="3191" spans="1:3" x14ac:dyDescent="0.25">
      <c r="A3191" t="s">
        <v>9</v>
      </c>
      <c r="B3191" s="1">
        <v>91078212</v>
      </c>
      <c r="C3191" t="str">
        <f t="shared" si="49"/>
        <v xml:space="preserve">91078212, </v>
      </c>
    </row>
    <row r="3192" spans="1:3" x14ac:dyDescent="0.25">
      <c r="A3192" t="s">
        <v>9</v>
      </c>
      <c r="B3192" s="1">
        <v>86057483</v>
      </c>
      <c r="C3192" t="str">
        <f t="shared" si="49"/>
        <v xml:space="preserve">86057483, </v>
      </c>
    </row>
    <row r="3193" spans="1:3" x14ac:dyDescent="0.25">
      <c r="A3193" t="s">
        <v>9</v>
      </c>
      <c r="B3193" s="1">
        <v>87449531</v>
      </c>
      <c r="C3193" t="str">
        <f t="shared" si="49"/>
        <v xml:space="preserve">87449531, </v>
      </c>
    </row>
    <row r="3194" spans="1:3" x14ac:dyDescent="0.25">
      <c r="A3194" t="s">
        <v>9</v>
      </c>
      <c r="B3194" s="1">
        <v>107575262</v>
      </c>
      <c r="C3194" t="str">
        <f t="shared" si="49"/>
        <v xml:space="preserve">107575262, </v>
      </c>
    </row>
    <row r="3195" spans="1:3" x14ac:dyDescent="0.25">
      <c r="A3195" t="s">
        <v>9</v>
      </c>
      <c r="B3195" s="1">
        <v>95990999</v>
      </c>
      <c r="C3195" t="str">
        <f t="shared" si="49"/>
        <v xml:space="preserve">95990999, </v>
      </c>
    </row>
    <row r="3196" spans="1:3" x14ac:dyDescent="0.25">
      <c r="A3196" t="s">
        <v>9</v>
      </c>
      <c r="B3196" s="1">
        <v>92384539</v>
      </c>
      <c r="C3196" t="str">
        <f t="shared" si="49"/>
        <v xml:space="preserve">92384539, </v>
      </c>
    </row>
    <row r="3197" spans="1:3" x14ac:dyDescent="0.25">
      <c r="A3197" t="s">
        <v>9</v>
      </c>
      <c r="B3197" s="1">
        <v>111283735</v>
      </c>
      <c r="C3197" t="str">
        <f t="shared" si="49"/>
        <v xml:space="preserve">111283735, </v>
      </c>
    </row>
    <row r="3198" spans="1:3" x14ac:dyDescent="0.25">
      <c r="A3198" t="s">
        <v>9</v>
      </c>
      <c r="B3198" s="1">
        <v>42473365</v>
      </c>
      <c r="C3198" t="str">
        <f t="shared" si="49"/>
        <v xml:space="preserve">42473365, </v>
      </c>
    </row>
    <row r="3199" spans="1:3" x14ac:dyDescent="0.25">
      <c r="A3199" t="s">
        <v>9</v>
      </c>
      <c r="B3199" s="1">
        <v>91078212</v>
      </c>
      <c r="C3199" t="str">
        <f t="shared" si="49"/>
        <v xml:space="preserve">91078212, </v>
      </c>
    </row>
    <row r="3200" spans="1:3" x14ac:dyDescent="0.25">
      <c r="A3200" t="s">
        <v>9</v>
      </c>
      <c r="B3200" s="1">
        <v>86057483</v>
      </c>
      <c r="C3200" t="str">
        <f t="shared" si="49"/>
        <v xml:space="preserve">86057483, </v>
      </c>
    </row>
    <row r="3201" spans="1:3" x14ac:dyDescent="0.25">
      <c r="A3201" t="s">
        <v>9</v>
      </c>
      <c r="B3201" s="1">
        <v>87449531</v>
      </c>
      <c r="C3201" t="str">
        <f t="shared" si="49"/>
        <v xml:space="preserve">87449531, </v>
      </c>
    </row>
    <row r="3202" spans="1:3" x14ac:dyDescent="0.25">
      <c r="A3202" t="s">
        <v>9</v>
      </c>
      <c r="B3202" s="1">
        <v>96138467</v>
      </c>
      <c r="C3202" t="str">
        <f t="shared" si="49"/>
        <v xml:space="preserve">96138467, </v>
      </c>
    </row>
    <row r="3203" spans="1:3" x14ac:dyDescent="0.25">
      <c r="A3203" t="s">
        <v>9</v>
      </c>
      <c r="B3203" s="1">
        <v>95990999</v>
      </c>
      <c r="C3203" t="str">
        <f t="shared" ref="C3203:C3266" si="50">CONCATENATE(B3203,", ")</f>
        <v xml:space="preserve">95990999, </v>
      </c>
    </row>
    <row r="3204" spans="1:3" x14ac:dyDescent="0.25">
      <c r="A3204" t="s">
        <v>9</v>
      </c>
      <c r="B3204" s="1">
        <v>92384539</v>
      </c>
      <c r="C3204" t="str">
        <f t="shared" si="50"/>
        <v xml:space="preserve">92384539, </v>
      </c>
    </row>
    <row r="3205" spans="1:3" x14ac:dyDescent="0.25">
      <c r="A3205" t="s">
        <v>9</v>
      </c>
      <c r="B3205" s="1">
        <v>111283735</v>
      </c>
      <c r="C3205" t="str">
        <f t="shared" si="50"/>
        <v xml:space="preserve">111283735, </v>
      </c>
    </row>
    <row r="3206" spans="1:3" x14ac:dyDescent="0.25">
      <c r="A3206" t="s">
        <v>9</v>
      </c>
      <c r="B3206" s="1">
        <v>116061003</v>
      </c>
      <c r="C3206" t="str">
        <f t="shared" si="50"/>
        <v xml:space="preserve">116061003, </v>
      </c>
    </row>
    <row r="3207" spans="1:3" x14ac:dyDescent="0.25">
      <c r="A3207" t="s">
        <v>9</v>
      </c>
      <c r="B3207" s="1">
        <v>91078212</v>
      </c>
      <c r="C3207" t="str">
        <f t="shared" si="50"/>
        <v xml:space="preserve">91078212, </v>
      </c>
    </row>
    <row r="3208" spans="1:3" x14ac:dyDescent="0.25">
      <c r="A3208" t="s">
        <v>9</v>
      </c>
      <c r="B3208" s="1">
        <v>86057483</v>
      </c>
      <c r="C3208" t="str">
        <f t="shared" si="50"/>
        <v xml:space="preserve">86057483, </v>
      </c>
    </row>
    <row r="3209" spans="1:3" x14ac:dyDescent="0.25">
      <c r="A3209" t="s">
        <v>9</v>
      </c>
      <c r="B3209" s="1">
        <v>87449531</v>
      </c>
      <c r="C3209" t="str">
        <f t="shared" si="50"/>
        <v xml:space="preserve">87449531, </v>
      </c>
    </row>
    <row r="3210" spans="1:3" x14ac:dyDescent="0.25">
      <c r="A3210" t="s">
        <v>9</v>
      </c>
      <c r="B3210" s="1">
        <v>41183763</v>
      </c>
      <c r="C3210" t="str">
        <f t="shared" si="50"/>
        <v xml:space="preserve">41183763, </v>
      </c>
    </row>
    <row r="3211" spans="1:3" x14ac:dyDescent="0.25">
      <c r="A3211" t="s">
        <v>9</v>
      </c>
      <c r="B3211" s="1">
        <v>95990999</v>
      </c>
      <c r="C3211" t="str">
        <f t="shared" si="50"/>
        <v xml:space="preserve">95990999, </v>
      </c>
    </row>
    <row r="3212" spans="1:3" x14ac:dyDescent="0.25">
      <c r="A3212" t="s">
        <v>9</v>
      </c>
      <c r="B3212" s="1">
        <v>92384539</v>
      </c>
      <c r="C3212" t="str">
        <f t="shared" si="50"/>
        <v xml:space="preserve">92384539, </v>
      </c>
    </row>
    <row r="3213" spans="1:3" x14ac:dyDescent="0.25">
      <c r="A3213" t="s">
        <v>9</v>
      </c>
      <c r="B3213" s="1">
        <v>111283735</v>
      </c>
      <c r="C3213" t="str">
        <f t="shared" si="50"/>
        <v xml:space="preserve">111283735, </v>
      </c>
    </row>
    <row r="3214" spans="1:3" x14ac:dyDescent="0.25">
      <c r="A3214" t="s">
        <v>9</v>
      </c>
      <c r="B3214" s="1">
        <v>41183763</v>
      </c>
      <c r="C3214" t="str">
        <f t="shared" si="50"/>
        <v xml:space="preserve">41183763, </v>
      </c>
    </row>
    <row r="3215" spans="1:3" x14ac:dyDescent="0.25">
      <c r="A3215" t="s">
        <v>9</v>
      </c>
      <c r="B3215" s="1">
        <v>91078212</v>
      </c>
      <c r="C3215" t="str">
        <f t="shared" si="50"/>
        <v xml:space="preserve">91078212, </v>
      </c>
    </row>
    <row r="3216" spans="1:3" x14ac:dyDescent="0.25">
      <c r="A3216" t="s">
        <v>9</v>
      </c>
      <c r="B3216" s="1">
        <v>86057483</v>
      </c>
      <c r="C3216" t="str">
        <f t="shared" si="50"/>
        <v xml:space="preserve">86057483, </v>
      </c>
    </row>
    <row r="3217" spans="1:3" x14ac:dyDescent="0.25">
      <c r="A3217" t="s">
        <v>9</v>
      </c>
      <c r="B3217" s="1">
        <v>87449531</v>
      </c>
      <c r="C3217" t="str">
        <f t="shared" si="50"/>
        <v xml:space="preserve">87449531, </v>
      </c>
    </row>
    <row r="3218" spans="1:3" x14ac:dyDescent="0.25">
      <c r="A3218" t="s">
        <v>9</v>
      </c>
      <c r="B3218" s="1">
        <v>41183763</v>
      </c>
      <c r="C3218" t="str">
        <f t="shared" si="50"/>
        <v xml:space="preserve">41183763, </v>
      </c>
    </row>
    <row r="3219" spans="1:3" x14ac:dyDescent="0.25">
      <c r="A3219" t="s">
        <v>9</v>
      </c>
      <c r="B3219" s="1">
        <v>94351936</v>
      </c>
      <c r="C3219" t="str">
        <f t="shared" si="50"/>
        <v xml:space="preserve">94351936, </v>
      </c>
    </row>
    <row r="3220" spans="1:3" x14ac:dyDescent="0.25">
      <c r="A3220" t="s">
        <v>9</v>
      </c>
      <c r="B3220" s="1">
        <v>102573420</v>
      </c>
      <c r="C3220" t="str">
        <f t="shared" si="50"/>
        <v xml:space="preserve">102573420, </v>
      </c>
    </row>
    <row r="3221" spans="1:3" x14ac:dyDescent="0.25">
      <c r="A3221" t="s">
        <v>9</v>
      </c>
      <c r="B3221" s="1">
        <v>111283735</v>
      </c>
      <c r="C3221" t="str">
        <f t="shared" si="50"/>
        <v xml:space="preserve">111283735, </v>
      </c>
    </row>
    <row r="3222" spans="1:3" x14ac:dyDescent="0.25">
      <c r="A3222" t="s">
        <v>9</v>
      </c>
      <c r="B3222" s="1">
        <v>41183763</v>
      </c>
      <c r="C3222" t="str">
        <f t="shared" si="50"/>
        <v xml:space="preserve">41183763, </v>
      </c>
    </row>
    <row r="3223" spans="1:3" x14ac:dyDescent="0.25">
      <c r="A3223" t="s">
        <v>9</v>
      </c>
      <c r="B3223" s="1">
        <v>91078212</v>
      </c>
      <c r="C3223" t="str">
        <f t="shared" si="50"/>
        <v xml:space="preserve">91078212, </v>
      </c>
    </row>
    <row r="3224" spans="1:3" x14ac:dyDescent="0.25">
      <c r="A3224" t="s">
        <v>9</v>
      </c>
      <c r="B3224" s="1">
        <v>86057483</v>
      </c>
      <c r="C3224" t="str">
        <f t="shared" si="50"/>
        <v xml:space="preserve">86057483, </v>
      </c>
    </row>
    <row r="3225" spans="1:3" x14ac:dyDescent="0.25">
      <c r="A3225" t="s">
        <v>9</v>
      </c>
      <c r="B3225" s="1">
        <v>87449531</v>
      </c>
      <c r="C3225" t="str">
        <f t="shared" si="50"/>
        <v xml:space="preserve">87449531, </v>
      </c>
    </row>
    <row r="3226" spans="1:3" x14ac:dyDescent="0.25">
      <c r="A3226" t="s">
        <v>9</v>
      </c>
      <c r="B3226" s="1">
        <v>41183763</v>
      </c>
      <c r="C3226" t="str">
        <f t="shared" si="50"/>
        <v xml:space="preserve">41183763, </v>
      </c>
    </row>
    <row r="3227" spans="1:3" x14ac:dyDescent="0.25">
      <c r="A3227" t="s">
        <v>9</v>
      </c>
      <c r="B3227" s="1">
        <v>103024595</v>
      </c>
      <c r="C3227" t="str">
        <f t="shared" si="50"/>
        <v xml:space="preserve">103024595, </v>
      </c>
    </row>
    <row r="3228" spans="1:3" x14ac:dyDescent="0.25">
      <c r="A3228" t="s">
        <v>9</v>
      </c>
      <c r="B3228" s="1">
        <v>97809718</v>
      </c>
      <c r="C3228" t="str">
        <f t="shared" si="50"/>
        <v xml:space="preserve">97809718, </v>
      </c>
    </row>
    <row r="3229" spans="1:3" x14ac:dyDescent="0.25">
      <c r="A3229" t="s">
        <v>9</v>
      </c>
      <c r="B3229" s="1">
        <v>111283735</v>
      </c>
      <c r="C3229" t="str">
        <f t="shared" si="50"/>
        <v xml:space="preserve">111283735, </v>
      </c>
    </row>
    <row r="3230" spans="1:3" x14ac:dyDescent="0.25">
      <c r="A3230" t="s">
        <v>9</v>
      </c>
      <c r="B3230" s="1">
        <v>41183763</v>
      </c>
      <c r="C3230" t="str">
        <f t="shared" si="50"/>
        <v xml:space="preserve">41183763, </v>
      </c>
    </row>
    <row r="3231" spans="1:3" x14ac:dyDescent="0.25">
      <c r="A3231" t="s">
        <v>9</v>
      </c>
      <c r="B3231" s="1">
        <v>91078212</v>
      </c>
      <c r="C3231" t="str">
        <f t="shared" si="50"/>
        <v xml:space="preserve">91078212, </v>
      </c>
    </row>
    <row r="3232" spans="1:3" x14ac:dyDescent="0.25">
      <c r="A3232" t="s">
        <v>9</v>
      </c>
      <c r="B3232" s="1">
        <v>86057483</v>
      </c>
      <c r="C3232" t="str">
        <f t="shared" si="50"/>
        <v xml:space="preserve">86057483, </v>
      </c>
    </row>
    <row r="3233" spans="1:3" x14ac:dyDescent="0.25">
      <c r="A3233" t="s">
        <v>9</v>
      </c>
      <c r="B3233" s="1">
        <v>96201188</v>
      </c>
      <c r="C3233" t="str">
        <f t="shared" si="50"/>
        <v xml:space="preserve">96201188, </v>
      </c>
    </row>
    <row r="3234" spans="1:3" x14ac:dyDescent="0.25">
      <c r="A3234" t="s">
        <v>9</v>
      </c>
      <c r="B3234" s="1">
        <v>41183763</v>
      </c>
      <c r="C3234" t="str">
        <f t="shared" si="50"/>
        <v xml:space="preserve">41183763, </v>
      </c>
    </row>
    <row r="3235" spans="1:3" x14ac:dyDescent="0.25">
      <c r="A3235" t="s">
        <v>9</v>
      </c>
      <c r="B3235" s="1">
        <v>84025575</v>
      </c>
      <c r="C3235" t="str">
        <f t="shared" si="50"/>
        <v xml:space="preserve">84025575, </v>
      </c>
    </row>
    <row r="3236" spans="1:3" x14ac:dyDescent="0.25">
      <c r="A3236" t="s">
        <v>9</v>
      </c>
      <c r="B3236" s="1">
        <v>97809718</v>
      </c>
      <c r="C3236" t="str">
        <f t="shared" si="50"/>
        <v xml:space="preserve">97809718, </v>
      </c>
    </row>
    <row r="3237" spans="1:3" x14ac:dyDescent="0.25">
      <c r="A3237" t="s">
        <v>9</v>
      </c>
      <c r="B3237" s="1">
        <v>111283735</v>
      </c>
      <c r="C3237" t="str">
        <f t="shared" si="50"/>
        <v xml:space="preserve">111283735, </v>
      </c>
    </row>
    <row r="3238" spans="1:3" x14ac:dyDescent="0.25">
      <c r="A3238" t="s">
        <v>9</v>
      </c>
      <c r="B3238" s="1">
        <v>41183763</v>
      </c>
      <c r="C3238" t="str">
        <f t="shared" si="50"/>
        <v xml:space="preserve">41183763, </v>
      </c>
    </row>
    <row r="3239" spans="1:3" x14ac:dyDescent="0.25">
      <c r="A3239" t="s">
        <v>9</v>
      </c>
      <c r="B3239" s="1">
        <v>91078212</v>
      </c>
      <c r="C3239" t="str">
        <f t="shared" si="50"/>
        <v xml:space="preserve">91078212, </v>
      </c>
    </row>
    <row r="3240" spans="1:3" x14ac:dyDescent="0.25">
      <c r="A3240" t="s">
        <v>9</v>
      </c>
      <c r="B3240" s="1">
        <v>86057483</v>
      </c>
      <c r="C3240" t="str">
        <f t="shared" si="50"/>
        <v xml:space="preserve">86057483, </v>
      </c>
    </row>
    <row r="3241" spans="1:3" x14ac:dyDescent="0.25">
      <c r="A3241" t="s">
        <v>9</v>
      </c>
      <c r="B3241" s="1">
        <v>96386267</v>
      </c>
      <c r="C3241" t="str">
        <f t="shared" si="50"/>
        <v xml:space="preserve">96386267, </v>
      </c>
    </row>
    <row r="3242" spans="1:3" x14ac:dyDescent="0.25">
      <c r="A3242" t="s">
        <v>9</v>
      </c>
      <c r="B3242" s="1">
        <v>41183763</v>
      </c>
      <c r="C3242" t="str">
        <f t="shared" si="50"/>
        <v xml:space="preserve">41183763, </v>
      </c>
    </row>
    <row r="3243" spans="1:3" x14ac:dyDescent="0.25">
      <c r="A3243" t="s">
        <v>9</v>
      </c>
      <c r="B3243" s="1">
        <v>84025575</v>
      </c>
      <c r="C3243" t="str">
        <f t="shared" si="50"/>
        <v xml:space="preserve">84025575, </v>
      </c>
    </row>
    <row r="3244" spans="1:3" x14ac:dyDescent="0.25">
      <c r="A3244" t="s">
        <v>9</v>
      </c>
      <c r="B3244" s="1">
        <v>81397581</v>
      </c>
      <c r="C3244" t="str">
        <f t="shared" si="50"/>
        <v xml:space="preserve">81397581, </v>
      </c>
    </row>
    <row r="3245" spans="1:3" x14ac:dyDescent="0.25">
      <c r="A3245" t="s">
        <v>9</v>
      </c>
      <c r="B3245" s="1">
        <v>111283735</v>
      </c>
      <c r="C3245" t="str">
        <f t="shared" si="50"/>
        <v xml:space="preserve">111283735, </v>
      </c>
    </row>
    <row r="3246" spans="1:3" x14ac:dyDescent="0.25">
      <c r="A3246" t="s">
        <v>9</v>
      </c>
      <c r="B3246" s="1">
        <v>41183763</v>
      </c>
      <c r="C3246" t="str">
        <f t="shared" si="50"/>
        <v xml:space="preserve">41183763, </v>
      </c>
    </row>
    <row r="3247" spans="1:3" x14ac:dyDescent="0.25">
      <c r="A3247" t="s">
        <v>9</v>
      </c>
      <c r="B3247" s="1">
        <v>91078212</v>
      </c>
      <c r="C3247" t="str">
        <f t="shared" si="50"/>
        <v xml:space="preserve">91078212, </v>
      </c>
    </row>
    <row r="3248" spans="1:3" x14ac:dyDescent="0.25">
      <c r="A3248" t="s">
        <v>9</v>
      </c>
      <c r="B3248" s="1">
        <v>86057483</v>
      </c>
      <c r="C3248" t="str">
        <f t="shared" si="50"/>
        <v xml:space="preserve">86057483, </v>
      </c>
    </row>
    <row r="3249" spans="1:3" x14ac:dyDescent="0.25">
      <c r="A3249" t="s">
        <v>9</v>
      </c>
      <c r="B3249" s="1">
        <v>79366711</v>
      </c>
      <c r="C3249" t="str">
        <f t="shared" si="50"/>
        <v xml:space="preserve">79366711, </v>
      </c>
    </row>
    <row r="3250" spans="1:3" x14ac:dyDescent="0.25">
      <c r="A3250" t="s">
        <v>9</v>
      </c>
      <c r="B3250" s="1">
        <v>41183763</v>
      </c>
      <c r="C3250" t="str">
        <f t="shared" si="50"/>
        <v xml:space="preserve">41183763, </v>
      </c>
    </row>
    <row r="3251" spans="1:3" x14ac:dyDescent="0.25">
      <c r="A3251" t="s">
        <v>9</v>
      </c>
      <c r="B3251" s="1">
        <v>86503271</v>
      </c>
      <c r="C3251" t="str">
        <f t="shared" si="50"/>
        <v xml:space="preserve">86503271, </v>
      </c>
    </row>
    <row r="3252" spans="1:3" x14ac:dyDescent="0.25">
      <c r="A3252" t="s">
        <v>9</v>
      </c>
      <c r="B3252" s="1">
        <v>91879877</v>
      </c>
      <c r="C3252" t="str">
        <f t="shared" si="50"/>
        <v xml:space="preserve">91879877, </v>
      </c>
    </row>
    <row r="3253" spans="1:3" x14ac:dyDescent="0.25">
      <c r="A3253" t="s">
        <v>9</v>
      </c>
      <c r="B3253" s="1">
        <v>111283735</v>
      </c>
      <c r="C3253" t="str">
        <f t="shared" si="50"/>
        <v xml:space="preserve">111283735, </v>
      </c>
    </row>
    <row r="3254" spans="1:3" x14ac:dyDescent="0.25">
      <c r="A3254" t="s">
        <v>9</v>
      </c>
      <c r="B3254" s="1">
        <v>41183763</v>
      </c>
      <c r="C3254" t="str">
        <f t="shared" si="50"/>
        <v xml:space="preserve">41183763, </v>
      </c>
    </row>
    <row r="3255" spans="1:3" x14ac:dyDescent="0.25">
      <c r="A3255" t="s">
        <v>9</v>
      </c>
      <c r="B3255" s="1">
        <v>100142074</v>
      </c>
      <c r="C3255" t="str">
        <f t="shared" si="50"/>
        <v xml:space="preserve">100142074, </v>
      </c>
    </row>
    <row r="3256" spans="1:3" x14ac:dyDescent="0.25">
      <c r="A3256" t="s">
        <v>9</v>
      </c>
      <c r="B3256" s="1">
        <v>86057483</v>
      </c>
      <c r="C3256" t="str">
        <f t="shared" si="50"/>
        <v xml:space="preserve">86057483, </v>
      </c>
    </row>
    <row r="3257" spans="1:3" x14ac:dyDescent="0.25">
      <c r="A3257" t="s">
        <v>9</v>
      </c>
      <c r="B3257" s="1">
        <v>79366711</v>
      </c>
      <c r="C3257" t="str">
        <f t="shared" si="50"/>
        <v xml:space="preserve">79366711, </v>
      </c>
    </row>
    <row r="3258" spans="1:3" x14ac:dyDescent="0.25">
      <c r="A3258" t="s">
        <v>9</v>
      </c>
      <c r="B3258" s="1">
        <v>41183763</v>
      </c>
      <c r="C3258" t="str">
        <f t="shared" si="50"/>
        <v xml:space="preserve">41183763, </v>
      </c>
    </row>
    <row r="3259" spans="1:3" x14ac:dyDescent="0.25">
      <c r="A3259" t="s">
        <v>9</v>
      </c>
      <c r="B3259" s="1">
        <v>86503271</v>
      </c>
      <c r="C3259" t="str">
        <f t="shared" si="50"/>
        <v xml:space="preserve">86503271, </v>
      </c>
    </row>
    <row r="3260" spans="1:3" x14ac:dyDescent="0.25">
      <c r="A3260" t="s">
        <v>9</v>
      </c>
      <c r="B3260" s="1">
        <v>91879877</v>
      </c>
      <c r="C3260" t="str">
        <f t="shared" si="50"/>
        <v xml:space="preserve">91879877, </v>
      </c>
    </row>
    <row r="3261" spans="1:3" x14ac:dyDescent="0.25">
      <c r="A3261" t="s">
        <v>9</v>
      </c>
      <c r="B3261" s="1">
        <v>111283735</v>
      </c>
      <c r="C3261" t="str">
        <f t="shared" si="50"/>
        <v xml:space="preserve">111283735, </v>
      </c>
    </row>
    <row r="3262" spans="1:3" x14ac:dyDescent="0.25">
      <c r="A3262" t="s">
        <v>9</v>
      </c>
      <c r="B3262" s="1">
        <v>41183763</v>
      </c>
      <c r="C3262" t="str">
        <f t="shared" si="50"/>
        <v xml:space="preserve">41183763, </v>
      </c>
    </row>
    <row r="3263" spans="1:3" x14ac:dyDescent="0.25">
      <c r="A3263" t="s">
        <v>9</v>
      </c>
      <c r="B3263" s="1">
        <v>100656344</v>
      </c>
      <c r="C3263" t="str">
        <f t="shared" si="50"/>
        <v xml:space="preserve">100656344, </v>
      </c>
    </row>
    <row r="3264" spans="1:3" x14ac:dyDescent="0.25">
      <c r="A3264" t="s">
        <v>9</v>
      </c>
      <c r="B3264" s="1">
        <v>86057483</v>
      </c>
      <c r="C3264" t="str">
        <f t="shared" si="50"/>
        <v xml:space="preserve">86057483, </v>
      </c>
    </row>
    <row r="3265" spans="1:3" x14ac:dyDescent="0.25">
      <c r="A3265" t="s">
        <v>9</v>
      </c>
      <c r="B3265" s="1">
        <v>79366711</v>
      </c>
      <c r="C3265" t="str">
        <f t="shared" si="50"/>
        <v xml:space="preserve">79366711, </v>
      </c>
    </row>
    <row r="3266" spans="1:3" x14ac:dyDescent="0.25">
      <c r="A3266" t="s">
        <v>9</v>
      </c>
      <c r="B3266" s="1">
        <v>41183763</v>
      </c>
      <c r="C3266" t="str">
        <f t="shared" si="50"/>
        <v xml:space="preserve">41183763, </v>
      </c>
    </row>
    <row r="3267" spans="1:3" x14ac:dyDescent="0.25">
      <c r="A3267" t="s">
        <v>9</v>
      </c>
      <c r="B3267" s="1">
        <v>86503271</v>
      </c>
      <c r="C3267" t="str">
        <f t="shared" ref="C3267:C3330" si="51">CONCATENATE(B3267,", ")</f>
        <v xml:space="preserve">86503271, </v>
      </c>
    </row>
    <row r="3268" spans="1:3" x14ac:dyDescent="0.25">
      <c r="A3268" t="s">
        <v>9</v>
      </c>
      <c r="B3268" s="1">
        <v>96441418</v>
      </c>
      <c r="C3268" t="str">
        <f t="shared" si="51"/>
        <v xml:space="preserve">96441418, </v>
      </c>
    </row>
    <row r="3269" spans="1:3" x14ac:dyDescent="0.25">
      <c r="A3269" t="s">
        <v>9</v>
      </c>
      <c r="B3269" s="1">
        <v>111283735</v>
      </c>
      <c r="C3269" t="str">
        <f t="shared" si="51"/>
        <v xml:space="preserve">111283735, </v>
      </c>
    </row>
    <row r="3270" spans="1:3" x14ac:dyDescent="0.25">
      <c r="A3270" t="s">
        <v>9</v>
      </c>
      <c r="B3270" s="1">
        <v>41183763</v>
      </c>
      <c r="C3270" t="str">
        <f t="shared" si="51"/>
        <v xml:space="preserve">41183763, </v>
      </c>
    </row>
    <row r="3271" spans="1:3" x14ac:dyDescent="0.25">
      <c r="A3271" t="s">
        <v>9</v>
      </c>
      <c r="B3271" s="1">
        <v>91103144</v>
      </c>
      <c r="C3271" t="str">
        <f t="shared" si="51"/>
        <v xml:space="preserve">91103144, </v>
      </c>
    </row>
    <row r="3272" spans="1:3" x14ac:dyDescent="0.25">
      <c r="A3272" t="s">
        <v>9</v>
      </c>
      <c r="B3272" s="1">
        <v>86057483</v>
      </c>
      <c r="C3272" t="str">
        <f t="shared" si="51"/>
        <v xml:space="preserve">86057483, </v>
      </c>
    </row>
    <row r="3273" spans="1:3" x14ac:dyDescent="0.25">
      <c r="A3273" t="s">
        <v>9</v>
      </c>
      <c r="B3273" s="1">
        <v>96318918</v>
      </c>
      <c r="C3273" t="str">
        <f t="shared" si="51"/>
        <v xml:space="preserve">96318918, </v>
      </c>
    </row>
    <row r="3274" spans="1:3" x14ac:dyDescent="0.25">
      <c r="A3274" t="s">
        <v>9</v>
      </c>
      <c r="B3274" s="1">
        <v>101025006</v>
      </c>
      <c r="C3274" t="str">
        <f t="shared" si="51"/>
        <v xml:space="preserve">101025006, </v>
      </c>
    </row>
    <row r="3275" spans="1:3" x14ac:dyDescent="0.25">
      <c r="A3275" t="s">
        <v>9</v>
      </c>
      <c r="B3275" s="1">
        <v>86503271</v>
      </c>
      <c r="C3275" t="str">
        <f t="shared" si="51"/>
        <v xml:space="preserve">86503271, </v>
      </c>
    </row>
    <row r="3276" spans="1:3" x14ac:dyDescent="0.25">
      <c r="A3276" t="s">
        <v>9</v>
      </c>
      <c r="B3276" s="1">
        <v>96441418</v>
      </c>
      <c r="C3276" t="str">
        <f t="shared" si="51"/>
        <v xml:space="preserve">96441418, </v>
      </c>
    </row>
    <row r="3277" spans="1:3" x14ac:dyDescent="0.25">
      <c r="A3277" t="s">
        <v>9</v>
      </c>
      <c r="B3277" s="1">
        <v>111283735</v>
      </c>
      <c r="C3277" t="str">
        <f t="shared" si="51"/>
        <v xml:space="preserve">111283735, </v>
      </c>
    </row>
    <row r="3278" spans="1:3" x14ac:dyDescent="0.25">
      <c r="A3278" t="s">
        <v>9</v>
      </c>
      <c r="B3278" s="1">
        <v>94757112</v>
      </c>
      <c r="C3278" t="str">
        <f t="shared" si="51"/>
        <v xml:space="preserve">94757112, </v>
      </c>
    </row>
    <row r="3279" spans="1:3" x14ac:dyDescent="0.25">
      <c r="A3279" t="s">
        <v>9</v>
      </c>
      <c r="B3279" s="1">
        <v>91103144</v>
      </c>
      <c r="C3279" t="str">
        <f t="shared" si="51"/>
        <v xml:space="preserve">91103144, </v>
      </c>
    </row>
    <row r="3280" spans="1:3" x14ac:dyDescent="0.25">
      <c r="A3280" t="s">
        <v>9</v>
      </c>
      <c r="B3280" s="1">
        <v>86057483</v>
      </c>
      <c r="C3280" t="str">
        <f t="shared" si="51"/>
        <v xml:space="preserve">86057483, </v>
      </c>
    </row>
    <row r="3281" spans="1:3" x14ac:dyDescent="0.25">
      <c r="A3281" t="s">
        <v>9</v>
      </c>
      <c r="B3281" s="1">
        <v>90969640</v>
      </c>
      <c r="C3281" t="str">
        <f t="shared" si="51"/>
        <v xml:space="preserve">90969640, </v>
      </c>
    </row>
    <row r="3282" spans="1:3" x14ac:dyDescent="0.25">
      <c r="A3282" t="s">
        <v>9</v>
      </c>
      <c r="B3282" s="1">
        <v>50921255</v>
      </c>
      <c r="C3282" t="str">
        <f t="shared" si="51"/>
        <v xml:space="preserve">50921255, </v>
      </c>
    </row>
    <row r="3283" spans="1:3" x14ac:dyDescent="0.25">
      <c r="A3283" t="s">
        <v>9</v>
      </c>
      <c r="B3283" s="1">
        <v>86503271</v>
      </c>
      <c r="C3283" t="str">
        <f t="shared" si="51"/>
        <v xml:space="preserve">86503271, </v>
      </c>
    </row>
    <row r="3284" spans="1:3" x14ac:dyDescent="0.25">
      <c r="A3284" t="s">
        <v>9</v>
      </c>
      <c r="B3284" s="1">
        <v>96441418</v>
      </c>
      <c r="C3284" t="str">
        <f t="shared" si="51"/>
        <v xml:space="preserve">96441418, </v>
      </c>
    </row>
    <row r="3285" spans="1:3" x14ac:dyDescent="0.25">
      <c r="A3285" t="s">
        <v>9</v>
      </c>
      <c r="B3285" s="1">
        <v>111283735</v>
      </c>
      <c r="C3285" t="str">
        <f t="shared" si="51"/>
        <v xml:space="preserve">111283735, </v>
      </c>
    </row>
    <row r="3286" spans="1:3" x14ac:dyDescent="0.25">
      <c r="A3286" t="s">
        <v>9</v>
      </c>
      <c r="B3286" s="1">
        <v>86057483</v>
      </c>
      <c r="C3286" t="str">
        <f t="shared" si="51"/>
        <v xml:space="preserve">86057483, </v>
      </c>
    </row>
    <row r="3287" spans="1:3" x14ac:dyDescent="0.25">
      <c r="A3287" t="s">
        <v>9</v>
      </c>
      <c r="B3287" s="1">
        <v>91103144</v>
      </c>
      <c r="C3287" t="str">
        <f t="shared" si="51"/>
        <v xml:space="preserve">91103144, </v>
      </c>
    </row>
    <row r="3288" spans="1:3" x14ac:dyDescent="0.25">
      <c r="A3288" t="s">
        <v>9</v>
      </c>
      <c r="B3288" s="1">
        <v>96441418</v>
      </c>
      <c r="C3288" t="str">
        <f t="shared" si="51"/>
        <v xml:space="preserve">96441418, </v>
      </c>
    </row>
    <row r="3289" spans="1:3" x14ac:dyDescent="0.25">
      <c r="A3289" t="s">
        <v>9</v>
      </c>
      <c r="B3289" s="1">
        <v>90969640</v>
      </c>
      <c r="C3289" t="str">
        <f t="shared" si="51"/>
        <v xml:space="preserve">90969640, </v>
      </c>
    </row>
    <row r="3290" spans="1:3" x14ac:dyDescent="0.25">
      <c r="A3290" t="s">
        <v>9</v>
      </c>
      <c r="B3290" s="1">
        <v>86057483</v>
      </c>
      <c r="C3290" t="str">
        <f t="shared" si="51"/>
        <v xml:space="preserve">86057483, </v>
      </c>
    </row>
    <row r="3291" spans="1:3" x14ac:dyDescent="0.25">
      <c r="A3291" t="s">
        <v>9</v>
      </c>
      <c r="B3291" s="1">
        <v>86503271</v>
      </c>
      <c r="C3291" t="str">
        <f t="shared" si="51"/>
        <v xml:space="preserve">86503271, </v>
      </c>
    </row>
    <row r="3292" spans="1:3" x14ac:dyDescent="0.25">
      <c r="A3292" t="s">
        <v>9</v>
      </c>
      <c r="B3292" s="1">
        <v>96441418</v>
      </c>
      <c r="C3292" t="str">
        <f t="shared" si="51"/>
        <v xml:space="preserve">96441418, </v>
      </c>
    </row>
    <row r="3293" spans="1:3" x14ac:dyDescent="0.25">
      <c r="A3293" t="s">
        <v>9</v>
      </c>
      <c r="B3293" s="1">
        <v>100110171</v>
      </c>
      <c r="C3293" t="str">
        <f t="shared" si="51"/>
        <v xml:space="preserve">100110171, </v>
      </c>
    </row>
    <row r="3294" spans="1:3" x14ac:dyDescent="0.25">
      <c r="A3294" t="s">
        <v>9</v>
      </c>
      <c r="B3294" s="1">
        <v>86057483</v>
      </c>
      <c r="C3294" t="str">
        <f t="shared" si="51"/>
        <v xml:space="preserve">86057483, </v>
      </c>
    </row>
    <row r="3295" spans="1:3" x14ac:dyDescent="0.25">
      <c r="A3295" t="s">
        <v>9</v>
      </c>
      <c r="B3295" s="1">
        <v>91103144</v>
      </c>
      <c r="C3295" t="str">
        <f t="shared" si="51"/>
        <v xml:space="preserve">91103144, </v>
      </c>
    </row>
    <row r="3296" spans="1:3" x14ac:dyDescent="0.25">
      <c r="A3296" t="s">
        <v>9</v>
      </c>
      <c r="B3296" s="1">
        <v>96441418</v>
      </c>
      <c r="C3296" t="str">
        <f t="shared" si="51"/>
        <v xml:space="preserve">96441418, </v>
      </c>
    </row>
    <row r="3297" spans="1:3" x14ac:dyDescent="0.25">
      <c r="A3297" t="s">
        <v>9</v>
      </c>
      <c r="B3297" s="1">
        <v>90969640</v>
      </c>
      <c r="C3297" t="str">
        <f t="shared" si="51"/>
        <v xml:space="preserve">90969640, </v>
      </c>
    </row>
    <row r="3298" spans="1:3" x14ac:dyDescent="0.25">
      <c r="A3298" t="s">
        <v>9</v>
      </c>
      <c r="B3298" s="1">
        <v>104191727</v>
      </c>
      <c r="C3298" t="str">
        <f t="shared" si="51"/>
        <v xml:space="preserve">104191727, </v>
      </c>
    </row>
    <row r="3299" spans="1:3" x14ac:dyDescent="0.25">
      <c r="A3299" t="s">
        <v>9</v>
      </c>
      <c r="B3299" s="1">
        <v>113762786</v>
      </c>
      <c r="C3299" t="str">
        <f t="shared" si="51"/>
        <v xml:space="preserve">113762786, </v>
      </c>
    </row>
    <row r="3300" spans="1:3" x14ac:dyDescent="0.25">
      <c r="A3300" t="s">
        <v>9</v>
      </c>
      <c r="B3300" s="1">
        <v>78956927</v>
      </c>
      <c r="C3300" t="str">
        <f t="shared" si="51"/>
        <v xml:space="preserve">78956927, </v>
      </c>
    </row>
    <row r="3301" spans="1:3" x14ac:dyDescent="0.25">
      <c r="A3301" t="s">
        <v>9</v>
      </c>
      <c r="B3301" s="1">
        <v>100110171</v>
      </c>
      <c r="C3301" t="str">
        <f t="shared" si="51"/>
        <v xml:space="preserve">100110171, </v>
      </c>
    </row>
    <row r="3302" spans="1:3" x14ac:dyDescent="0.25">
      <c r="A3302" t="s">
        <v>9</v>
      </c>
      <c r="B3302" s="1">
        <v>78968815</v>
      </c>
      <c r="C3302" t="str">
        <f t="shared" si="51"/>
        <v xml:space="preserve">78968815, </v>
      </c>
    </row>
    <row r="3303" spans="1:3" x14ac:dyDescent="0.25">
      <c r="A3303" t="s">
        <v>9</v>
      </c>
      <c r="B3303" s="1">
        <v>100656344</v>
      </c>
      <c r="C3303" t="str">
        <f t="shared" si="51"/>
        <v xml:space="preserve">100656344, </v>
      </c>
    </row>
    <row r="3304" spans="1:3" x14ac:dyDescent="0.25">
      <c r="A3304" t="s">
        <v>9</v>
      </c>
      <c r="B3304" s="1">
        <v>106208482</v>
      </c>
      <c r="C3304" t="str">
        <f t="shared" si="51"/>
        <v xml:space="preserve">106208482, </v>
      </c>
    </row>
    <row r="3305" spans="1:3" x14ac:dyDescent="0.25">
      <c r="A3305" t="s">
        <v>9</v>
      </c>
      <c r="B3305" s="1">
        <v>102507062</v>
      </c>
      <c r="C3305" t="str">
        <f t="shared" si="51"/>
        <v xml:space="preserve">102507062, </v>
      </c>
    </row>
    <row r="3306" spans="1:3" x14ac:dyDescent="0.25">
      <c r="A3306" t="s">
        <v>9</v>
      </c>
      <c r="B3306" s="1">
        <v>87846237</v>
      </c>
      <c r="C3306" t="str">
        <f t="shared" si="51"/>
        <v xml:space="preserve">87846237, </v>
      </c>
    </row>
    <row r="3307" spans="1:3" x14ac:dyDescent="0.25">
      <c r="A3307" t="s">
        <v>9</v>
      </c>
      <c r="B3307" s="1">
        <v>92110928</v>
      </c>
      <c r="C3307" t="str">
        <f t="shared" si="51"/>
        <v xml:space="preserve">92110928, </v>
      </c>
    </row>
    <row r="3308" spans="1:3" x14ac:dyDescent="0.25">
      <c r="A3308" t="s">
        <v>9</v>
      </c>
      <c r="B3308" s="1">
        <v>90952656</v>
      </c>
      <c r="C3308" t="str">
        <f t="shared" si="51"/>
        <v xml:space="preserve">90952656, </v>
      </c>
    </row>
    <row r="3309" spans="1:3" x14ac:dyDescent="0.25">
      <c r="A3309" t="s">
        <v>9</v>
      </c>
      <c r="B3309" s="1">
        <v>100110171</v>
      </c>
      <c r="C3309" t="str">
        <f t="shared" si="51"/>
        <v xml:space="preserve">100110171, </v>
      </c>
    </row>
    <row r="3310" spans="1:3" x14ac:dyDescent="0.25">
      <c r="A3310" t="s">
        <v>9</v>
      </c>
      <c r="B3310" s="1">
        <v>112966363</v>
      </c>
      <c r="C3310" t="str">
        <f t="shared" si="51"/>
        <v xml:space="preserve">112966363, </v>
      </c>
    </row>
    <row r="3311" spans="1:3" x14ac:dyDescent="0.25">
      <c r="A3311" t="s">
        <v>9</v>
      </c>
      <c r="B3311" s="1">
        <v>100656344</v>
      </c>
      <c r="C3311" t="str">
        <f t="shared" si="51"/>
        <v xml:space="preserve">100656344, </v>
      </c>
    </row>
    <row r="3312" spans="1:3" x14ac:dyDescent="0.25">
      <c r="A3312" t="s">
        <v>9</v>
      </c>
      <c r="B3312" s="1">
        <v>96114017</v>
      </c>
      <c r="C3312" t="str">
        <f t="shared" si="51"/>
        <v xml:space="preserve">96114017, </v>
      </c>
    </row>
    <row r="3313" spans="1:3" x14ac:dyDescent="0.25">
      <c r="A3313" t="s">
        <v>9</v>
      </c>
      <c r="B3313" s="1">
        <v>91043799</v>
      </c>
      <c r="C3313" t="str">
        <f t="shared" si="51"/>
        <v xml:space="preserve">91043799, </v>
      </c>
    </row>
    <row r="3314" spans="1:3" x14ac:dyDescent="0.25">
      <c r="A3314" t="s">
        <v>9</v>
      </c>
      <c r="B3314" s="1">
        <v>90676590</v>
      </c>
      <c r="C3314" t="str">
        <f t="shared" si="51"/>
        <v xml:space="preserve">90676590, </v>
      </c>
    </row>
    <row r="3315" spans="1:3" x14ac:dyDescent="0.25">
      <c r="A3315" t="s">
        <v>9</v>
      </c>
      <c r="B3315" s="1">
        <v>94110007</v>
      </c>
      <c r="C3315" t="str">
        <f t="shared" si="51"/>
        <v xml:space="preserve">94110007, </v>
      </c>
    </row>
    <row r="3316" spans="1:3" x14ac:dyDescent="0.25">
      <c r="A3316" t="s">
        <v>9</v>
      </c>
      <c r="B3316" s="1">
        <v>115125857</v>
      </c>
      <c r="C3316" t="str">
        <f t="shared" si="51"/>
        <v xml:space="preserve">115125857, </v>
      </c>
    </row>
    <row r="3317" spans="1:3" x14ac:dyDescent="0.25">
      <c r="A3317" t="s">
        <v>9</v>
      </c>
      <c r="B3317" s="1">
        <v>87494367</v>
      </c>
      <c r="C3317" t="str">
        <f t="shared" si="51"/>
        <v xml:space="preserve">87494367, </v>
      </c>
    </row>
    <row r="3318" spans="1:3" x14ac:dyDescent="0.25">
      <c r="A3318" t="s">
        <v>9</v>
      </c>
      <c r="B3318" s="1">
        <v>90676590</v>
      </c>
      <c r="C3318" t="str">
        <f t="shared" si="51"/>
        <v xml:space="preserve">90676590, </v>
      </c>
    </row>
    <row r="3319" spans="1:3" x14ac:dyDescent="0.25">
      <c r="A3319" t="s">
        <v>9</v>
      </c>
      <c r="B3319" s="1">
        <v>100011200</v>
      </c>
      <c r="C3319" t="str">
        <f t="shared" si="51"/>
        <v xml:space="preserve">100011200, </v>
      </c>
    </row>
    <row r="3320" spans="1:3" x14ac:dyDescent="0.25">
      <c r="A3320" t="s">
        <v>9</v>
      </c>
      <c r="B3320" s="1">
        <v>96224580</v>
      </c>
      <c r="C3320" t="str">
        <f t="shared" si="51"/>
        <v xml:space="preserve">96224580, </v>
      </c>
    </row>
    <row r="3321" spans="1:3" x14ac:dyDescent="0.25">
      <c r="A3321" t="s">
        <v>9</v>
      </c>
      <c r="B3321" s="1">
        <v>91043799</v>
      </c>
      <c r="C3321" t="str">
        <f t="shared" si="51"/>
        <v xml:space="preserve">91043799, </v>
      </c>
    </row>
    <row r="3322" spans="1:3" x14ac:dyDescent="0.25">
      <c r="A3322" t="s">
        <v>9</v>
      </c>
      <c r="B3322" s="1">
        <v>90676590</v>
      </c>
      <c r="C3322" t="str">
        <f t="shared" si="51"/>
        <v xml:space="preserve">90676590, </v>
      </c>
    </row>
    <row r="3323" spans="1:3" x14ac:dyDescent="0.25">
      <c r="A3323" t="s">
        <v>9</v>
      </c>
      <c r="B3323" s="1">
        <v>90915393</v>
      </c>
      <c r="C3323" t="str">
        <f t="shared" si="51"/>
        <v xml:space="preserve">90915393, </v>
      </c>
    </row>
    <row r="3324" spans="1:3" x14ac:dyDescent="0.25">
      <c r="A3324" t="s">
        <v>9</v>
      </c>
      <c r="B3324" s="1">
        <v>113792399</v>
      </c>
      <c r="C3324" t="str">
        <f t="shared" si="51"/>
        <v xml:space="preserve">113792399, </v>
      </c>
    </row>
    <row r="3325" spans="1:3" x14ac:dyDescent="0.25">
      <c r="A3325" t="s">
        <v>9</v>
      </c>
      <c r="B3325" s="1">
        <v>87494367</v>
      </c>
      <c r="C3325" t="str">
        <f t="shared" si="51"/>
        <v xml:space="preserve">87494367, </v>
      </c>
    </row>
    <row r="3326" spans="1:3" x14ac:dyDescent="0.25">
      <c r="A3326" t="s">
        <v>9</v>
      </c>
      <c r="B3326" s="1">
        <v>109736816</v>
      </c>
      <c r="C3326" t="str">
        <f t="shared" si="51"/>
        <v xml:space="preserve">109736816, </v>
      </c>
    </row>
    <row r="3327" spans="1:3" x14ac:dyDescent="0.25">
      <c r="A3327" t="s">
        <v>9</v>
      </c>
      <c r="B3327" s="1">
        <v>94333029</v>
      </c>
      <c r="C3327" t="str">
        <f t="shared" si="51"/>
        <v xml:space="preserve">94333029, </v>
      </c>
    </row>
    <row r="3328" spans="1:3" x14ac:dyDescent="0.25">
      <c r="A3328" t="s">
        <v>9</v>
      </c>
      <c r="B3328" s="1">
        <v>71373385</v>
      </c>
      <c r="C3328" t="str">
        <f t="shared" si="51"/>
        <v xml:space="preserve">71373385, </v>
      </c>
    </row>
    <row r="3329" spans="1:3" x14ac:dyDescent="0.25">
      <c r="A3329" t="s">
        <v>9</v>
      </c>
      <c r="B3329" s="1">
        <v>101214433</v>
      </c>
      <c r="C3329" t="str">
        <f t="shared" si="51"/>
        <v xml:space="preserve">101214433, </v>
      </c>
    </row>
    <row r="3330" spans="1:3" x14ac:dyDescent="0.25">
      <c r="A3330" t="s">
        <v>9</v>
      </c>
      <c r="B3330" s="1">
        <v>101174568</v>
      </c>
      <c r="C3330" t="str">
        <f t="shared" si="51"/>
        <v xml:space="preserve">101174568, </v>
      </c>
    </row>
    <row r="3331" spans="1:3" x14ac:dyDescent="0.25">
      <c r="A3331" t="s">
        <v>9</v>
      </c>
      <c r="B3331" s="1">
        <v>90915393</v>
      </c>
      <c r="C3331" t="str">
        <f t="shared" ref="C3331:C3394" si="52">CONCATENATE(B3331,", ")</f>
        <v xml:space="preserve">90915393, </v>
      </c>
    </row>
    <row r="3332" spans="1:3" x14ac:dyDescent="0.25">
      <c r="A3332" t="s">
        <v>9</v>
      </c>
      <c r="B3332" s="1">
        <v>107584067</v>
      </c>
      <c r="C3332" t="str">
        <f t="shared" si="52"/>
        <v xml:space="preserve">107584067, </v>
      </c>
    </row>
    <row r="3333" spans="1:3" x14ac:dyDescent="0.25">
      <c r="A3333" t="s">
        <v>9</v>
      </c>
      <c r="B3333" s="1">
        <v>87494367</v>
      </c>
      <c r="C3333" t="str">
        <f t="shared" si="52"/>
        <v xml:space="preserve">87494367, </v>
      </c>
    </row>
    <row r="3334" spans="1:3" x14ac:dyDescent="0.25">
      <c r="A3334" t="s">
        <v>9</v>
      </c>
      <c r="B3334" s="1">
        <v>101174568</v>
      </c>
      <c r="C3334" t="str">
        <f t="shared" si="52"/>
        <v xml:space="preserve">101174568, </v>
      </c>
    </row>
    <row r="3335" spans="1:3" x14ac:dyDescent="0.25">
      <c r="A3335" t="s">
        <v>9</v>
      </c>
      <c r="B3335" s="1">
        <v>95010820</v>
      </c>
      <c r="C3335" t="str">
        <f t="shared" si="52"/>
        <v xml:space="preserve">95010820, </v>
      </c>
    </row>
    <row r="3336" spans="1:3" x14ac:dyDescent="0.25">
      <c r="A3336" t="s">
        <v>9</v>
      </c>
      <c r="B3336" s="1">
        <v>91864452</v>
      </c>
      <c r="C3336" t="str">
        <f t="shared" si="52"/>
        <v xml:space="preserve">91864452, </v>
      </c>
    </row>
    <row r="3337" spans="1:3" x14ac:dyDescent="0.25">
      <c r="A3337" t="s">
        <v>9</v>
      </c>
      <c r="B3337" s="1">
        <v>95980313</v>
      </c>
      <c r="C3337" t="str">
        <f t="shared" si="52"/>
        <v xml:space="preserve">95980313, </v>
      </c>
    </row>
    <row r="3338" spans="1:3" x14ac:dyDescent="0.25">
      <c r="A3338" t="s">
        <v>9</v>
      </c>
      <c r="B3338" s="1">
        <v>104593615</v>
      </c>
      <c r="C3338" t="str">
        <f t="shared" si="52"/>
        <v xml:space="preserve">104593615, </v>
      </c>
    </row>
    <row r="3339" spans="1:3" x14ac:dyDescent="0.25">
      <c r="A3339" t="s">
        <v>9</v>
      </c>
      <c r="B3339" s="1">
        <v>90915393</v>
      </c>
      <c r="C3339" t="str">
        <f t="shared" si="52"/>
        <v xml:space="preserve">90915393, </v>
      </c>
    </row>
    <row r="3340" spans="1:3" x14ac:dyDescent="0.25">
      <c r="A3340" t="s">
        <v>9</v>
      </c>
      <c r="B3340" s="1">
        <v>91864452</v>
      </c>
      <c r="C3340" t="str">
        <f t="shared" si="52"/>
        <v xml:space="preserve">91864452, </v>
      </c>
    </row>
    <row r="3341" spans="1:3" x14ac:dyDescent="0.25">
      <c r="A3341" t="s">
        <v>9</v>
      </c>
      <c r="B3341" s="1">
        <v>87494367</v>
      </c>
      <c r="C3341" t="str">
        <f t="shared" si="52"/>
        <v xml:space="preserve">87494367, </v>
      </c>
    </row>
    <row r="3342" spans="1:3" x14ac:dyDescent="0.25">
      <c r="A3342" t="s">
        <v>9</v>
      </c>
      <c r="B3342" s="1">
        <v>41968374</v>
      </c>
      <c r="C3342" t="str">
        <f t="shared" si="52"/>
        <v xml:space="preserve">41968374, </v>
      </c>
    </row>
    <row r="3343" spans="1:3" x14ac:dyDescent="0.25">
      <c r="A3343" t="s">
        <v>9</v>
      </c>
      <c r="B3343" s="1">
        <v>95010820</v>
      </c>
      <c r="C3343" t="str">
        <f t="shared" si="52"/>
        <v xml:space="preserve">95010820, </v>
      </c>
    </row>
    <row r="3344" spans="1:3" x14ac:dyDescent="0.25">
      <c r="A3344" t="s">
        <v>9</v>
      </c>
      <c r="B3344" s="1">
        <v>91864452</v>
      </c>
      <c r="C3344" t="str">
        <f t="shared" si="52"/>
        <v xml:space="preserve">91864452, </v>
      </c>
    </row>
    <row r="3345" spans="1:3" x14ac:dyDescent="0.25">
      <c r="A3345" t="s">
        <v>9</v>
      </c>
      <c r="B3345" s="1">
        <v>95980313</v>
      </c>
      <c r="C3345" t="str">
        <f t="shared" si="52"/>
        <v xml:space="preserve">95980313, </v>
      </c>
    </row>
    <row r="3346" spans="1:3" x14ac:dyDescent="0.25">
      <c r="A3346" t="s">
        <v>9</v>
      </c>
      <c r="B3346" s="1">
        <v>41968374</v>
      </c>
      <c r="C3346" t="str">
        <f t="shared" si="52"/>
        <v xml:space="preserve">41968374, </v>
      </c>
    </row>
    <row r="3347" spans="1:3" x14ac:dyDescent="0.25">
      <c r="A3347" t="s">
        <v>9</v>
      </c>
      <c r="B3347" s="1">
        <v>96482263</v>
      </c>
      <c r="C3347" t="str">
        <f t="shared" si="52"/>
        <v xml:space="preserve">96482263, </v>
      </c>
    </row>
    <row r="3348" spans="1:3" x14ac:dyDescent="0.25">
      <c r="A3348" t="s">
        <v>9</v>
      </c>
      <c r="B3348" s="1">
        <v>91864452</v>
      </c>
      <c r="C3348" t="str">
        <f t="shared" si="52"/>
        <v xml:space="preserve">91864452, </v>
      </c>
    </row>
    <row r="3349" spans="1:3" x14ac:dyDescent="0.25">
      <c r="A3349" t="s">
        <v>9</v>
      </c>
      <c r="B3349" s="1">
        <v>87494367</v>
      </c>
      <c r="C3349" t="str">
        <f t="shared" si="52"/>
        <v xml:space="preserve">87494367, </v>
      </c>
    </row>
    <row r="3350" spans="1:3" x14ac:dyDescent="0.25">
      <c r="A3350" t="s">
        <v>9</v>
      </c>
      <c r="B3350" s="1">
        <v>41968374</v>
      </c>
      <c r="C3350" t="str">
        <f t="shared" si="52"/>
        <v xml:space="preserve">41968374, </v>
      </c>
    </row>
    <row r="3351" spans="1:3" x14ac:dyDescent="0.25">
      <c r="A3351" t="s">
        <v>9</v>
      </c>
      <c r="B3351" s="1">
        <v>95010820</v>
      </c>
      <c r="C3351" t="str">
        <f t="shared" si="52"/>
        <v xml:space="preserve">95010820, </v>
      </c>
    </row>
    <row r="3352" spans="1:3" x14ac:dyDescent="0.25">
      <c r="A3352" t="s">
        <v>9</v>
      </c>
      <c r="B3352" s="1">
        <v>91864452</v>
      </c>
      <c r="C3352" t="str">
        <f t="shared" si="52"/>
        <v xml:space="preserve">91864452, </v>
      </c>
    </row>
    <row r="3353" spans="1:3" x14ac:dyDescent="0.25">
      <c r="A3353" t="s">
        <v>9</v>
      </c>
      <c r="B3353" s="1">
        <v>95980313</v>
      </c>
      <c r="C3353" t="str">
        <f t="shared" si="52"/>
        <v xml:space="preserve">95980313, </v>
      </c>
    </row>
    <row r="3354" spans="1:3" x14ac:dyDescent="0.25">
      <c r="A3354" t="s">
        <v>9</v>
      </c>
      <c r="B3354" s="1">
        <v>41968374</v>
      </c>
      <c r="C3354" t="str">
        <f t="shared" si="52"/>
        <v xml:space="preserve">41968374, </v>
      </c>
    </row>
    <row r="3355" spans="1:3" x14ac:dyDescent="0.25">
      <c r="A3355" t="s">
        <v>9</v>
      </c>
      <c r="B3355" s="1">
        <v>100931065</v>
      </c>
      <c r="C3355" t="str">
        <f t="shared" si="52"/>
        <v xml:space="preserve">100931065, </v>
      </c>
    </row>
    <row r="3356" spans="1:3" x14ac:dyDescent="0.25">
      <c r="A3356" t="s">
        <v>9</v>
      </c>
      <c r="B3356" s="1">
        <v>91864452</v>
      </c>
      <c r="C3356" t="str">
        <f t="shared" si="52"/>
        <v xml:space="preserve">91864452, </v>
      </c>
    </row>
    <row r="3357" spans="1:3" x14ac:dyDescent="0.25">
      <c r="A3357" t="s">
        <v>9</v>
      </c>
      <c r="B3357" s="1">
        <v>87494367</v>
      </c>
      <c r="C3357" t="str">
        <f t="shared" si="52"/>
        <v xml:space="preserve">87494367, </v>
      </c>
    </row>
    <row r="3358" spans="1:3" x14ac:dyDescent="0.25">
      <c r="A3358" t="s">
        <v>9</v>
      </c>
      <c r="B3358" s="1">
        <v>41968374</v>
      </c>
      <c r="C3358" t="str">
        <f t="shared" si="52"/>
        <v xml:space="preserve">41968374, </v>
      </c>
    </row>
    <row r="3359" spans="1:3" x14ac:dyDescent="0.25">
      <c r="A3359" t="s">
        <v>9</v>
      </c>
      <c r="B3359" s="1">
        <v>115182713</v>
      </c>
      <c r="C3359" t="str">
        <f t="shared" si="52"/>
        <v xml:space="preserve">115182713, </v>
      </c>
    </row>
    <row r="3360" spans="1:3" x14ac:dyDescent="0.25">
      <c r="A3360" t="s">
        <v>9</v>
      </c>
      <c r="B3360" s="1">
        <v>101390248</v>
      </c>
      <c r="C3360" t="str">
        <f t="shared" si="52"/>
        <v xml:space="preserve">101390248, </v>
      </c>
    </row>
    <row r="3361" spans="1:3" x14ac:dyDescent="0.25">
      <c r="A3361" t="s">
        <v>9</v>
      </c>
      <c r="B3361" s="1">
        <v>108351661</v>
      </c>
      <c r="C3361" t="str">
        <f t="shared" si="52"/>
        <v xml:space="preserve">108351661, </v>
      </c>
    </row>
    <row r="3362" spans="1:3" x14ac:dyDescent="0.25">
      <c r="A3362" t="s">
        <v>9</v>
      </c>
      <c r="B3362" s="1">
        <v>41968374</v>
      </c>
      <c r="C3362" t="str">
        <f t="shared" si="52"/>
        <v xml:space="preserve">41968374, </v>
      </c>
    </row>
    <row r="3363" spans="1:3" x14ac:dyDescent="0.25">
      <c r="A3363" t="s">
        <v>9</v>
      </c>
      <c r="B3363" s="1">
        <v>97807190</v>
      </c>
      <c r="C3363" t="str">
        <f t="shared" si="52"/>
        <v xml:space="preserve">97807190, </v>
      </c>
    </row>
    <row r="3364" spans="1:3" x14ac:dyDescent="0.25">
      <c r="A3364" t="s">
        <v>9</v>
      </c>
      <c r="B3364" s="1">
        <v>101390248</v>
      </c>
      <c r="C3364" t="str">
        <f t="shared" si="52"/>
        <v xml:space="preserve">101390248, </v>
      </c>
    </row>
    <row r="3365" spans="1:3" x14ac:dyDescent="0.25">
      <c r="A3365" t="s">
        <v>9</v>
      </c>
      <c r="B3365" s="1">
        <v>87494367</v>
      </c>
      <c r="C3365" t="str">
        <f t="shared" si="52"/>
        <v xml:space="preserve">87494367, </v>
      </c>
    </row>
    <row r="3366" spans="1:3" x14ac:dyDescent="0.25">
      <c r="A3366" t="s">
        <v>9</v>
      </c>
      <c r="B3366" s="1">
        <v>41968374</v>
      </c>
      <c r="C3366" t="str">
        <f t="shared" si="52"/>
        <v xml:space="preserve">41968374, </v>
      </c>
    </row>
    <row r="3367" spans="1:3" x14ac:dyDescent="0.25">
      <c r="A3367" t="s">
        <v>9</v>
      </c>
      <c r="B3367" s="1">
        <v>109271419</v>
      </c>
      <c r="C3367" t="str">
        <f t="shared" si="52"/>
        <v xml:space="preserve">109271419, </v>
      </c>
    </row>
    <row r="3368" spans="1:3" x14ac:dyDescent="0.25">
      <c r="A3368" t="s">
        <v>9</v>
      </c>
      <c r="B3368" s="1">
        <v>101390248</v>
      </c>
      <c r="C3368" t="str">
        <f t="shared" si="52"/>
        <v xml:space="preserve">101390248, </v>
      </c>
    </row>
    <row r="3369" spans="1:3" x14ac:dyDescent="0.25">
      <c r="A3369" t="s">
        <v>9</v>
      </c>
      <c r="B3369" s="1">
        <v>102323428</v>
      </c>
      <c r="C3369" t="str">
        <f t="shared" si="52"/>
        <v xml:space="preserve">102323428, </v>
      </c>
    </row>
    <row r="3370" spans="1:3" x14ac:dyDescent="0.25">
      <c r="A3370" t="s">
        <v>9</v>
      </c>
      <c r="B3370" s="1">
        <v>41968374</v>
      </c>
      <c r="C3370" t="str">
        <f t="shared" si="52"/>
        <v xml:space="preserve">41968374, </v>
      </c>
    </row>
    <row r="3371" spans="1:3" x14ac:dyDescent="0.25">
      <c r="A3371" t="s">
        <v>9</v>
      </c>
      <c r="B3371" s="1">
        <v>94109070</v>
      </c>
      <c r="C3371" t="str">
        <f t="shared" si="52"/>
        <v xml:space="preserve">94109070, </v>
      </c>
    </row>
    <row r="3372" spans="1:3" x14ac:dyDescent="0.25">
      <c r="A3372" t="s">
        <v>9</v>
      </c>
      <c r="B3372" s="1">
        <v>115229394</v>
      </c>
      <c r="C3372" t="str">
        <f t="shared" si="52"/>
        <v xml:space="preserve">115229394, </v>
      </c>
    </row>
    <row r="3373" spans="1:3" x14ac:dyDescent="0.25">
      <c r="A3373" t="s">
        <v>9</v>
      </c>
      <c r="B3373" s="1">
        <v>87494367</v>
      </c>
      <c r="C3373" t="str">
        <f t="shared" si="52"/>
        <v xml:space="preserve">87494367, </v>
      </c>
    </row>
    <row r="3374" spans="1:3" x14ac:dyDescent="0.25">
      <c r="A3374" t="s">
        <v>9</v>
      </c>
      <c r="B3374" s="1">
        <v>41968374</v>
      </c>
      <c r="C3374" t="str">
        <f t="shared" si="52"/>
        <v xml:space="preserve">41968374, </v>
      </c>
    </row>
    <row r="3375" spans="1:3" x14ac:dyDescent="0.25">
      <c r="A3375" t="s">
        <v>9</v>
      </c>
      <c r="B3375" s="1">
        <v>102098739</v>
      </c>
      <c r="C3375" t="str">
        <f t="shared" si="52"/>
        <v xml:space="preserve">102098739, </v>
      </c>
    </row>
    <row r="3376" spans="1:3" x14ac:dyDescent="0.25">
      <c r="A3376" t="s">
        <v>9</v>
      </c>
      <c r="B3376" s="1">
        <v>86051630</v>
      </c>
      <c r="C3376" t="str">
        <f t="shared" si="52"/>
        <v xml:space="preserve">86051630, </v>
      </c>
    </row>
    <row r="3377" spans="1:3" x14ac:dyDescent="0.25">
      <c r="A3377" t="s">
        <v>9</v>
      </c>
      <c r="B3377" s="1">
        <v>110365765</v>
      </c>
      <c r="C3377" t="str">
        <f t="shared" si="52"/>
        <v xml:space="preserve">110365765, </v>
      </c>
    </row>
    <row r="3378" spans="1:3" x14ac:dyDescent="0.25">
      <c r="A3378" t="s">
        <v>9</v>
      </c>
      <c r="B3378" s="1">
        <v>103951695</v>
      </c>
      <c r="C3378" t="str">
        <f t="shared" si="52"/>
        <v xml:space="preserve">103951695, </v>
      </c>
    </row>
    <row r="3379" spans="1:3" x14ac:dyDescent="0.25">
      <c r="A3379" t="s">
        <v>9</v>
      </c>
      <c r="B3379" s="1">
        <v>94109070</v>
      </c>
      <c r="C3379" t="str">
        <f t="shared" si="52"/>
        <v xml:space="preserve">94109070, </v>
      </c>
    </row>
    <row r="3380" spans="1:3" x14ac:dyDescent="0.25">
      <c r="A3380" t="s">
        <v>9</v>
      </c>
      <c r="B3380" s="1">
        <v>86051630</v>
      </c>
      <c r="C3380" t="str">
        <f t="shared" si="52"/>
        <v xml:space="preserve">86051630, </v>
      </c>
    </row>
    <row r="3381" spans="1:3" x14ac:dyDescent="0.25">
      <c r="A3381" t="s">
        <v>9</v>
      </c>
      <c r="B3381" s="1">
        <v>87494367</v>
      </c>
      <c r="C3381" t="str">
        <f t="shared" si="52"/>
        <v xml:space="preserve">87494367, </v>
      </c>
    </row>
    <row r="3382" spans="1:3" x14ac:dyDescent="0.25">
      <c r="A3382" t="s">
        <v>9</v>
      </c>
      <c r="B3382" s="1">
        <v>103951695</v>
      </c>
      <c r="C3382" t="str">
        <f t="shared" si="52"/>
        <v xml:space="preserve">103951695, </v>
      </c>
    </row>
    <row r="3383" spans="1:3" x14ac:dyDescent="0.25">
      <c r="A3383" t="s">
        <v>9</v>
      </c>
      <c r="B3383" s="1">
        <v>102098739</v>
      </c>
      <c r="C3383" t="str">
        <f t="shared" si="52"/>
        <v xml:space="preserve">102098739, </v>
      </c>
    </row>
    <row r="3384" spans="1:3" x14ac:dyDescent="0.25">
      <c r="A3384" t="s">
        <v>9</v>
      </c>
      <c r="B3384" s="1">
        <v>86051630</v>
      </c>
      <c r="C3384" t="str">
        <f t="shared" si="52"/>
        <v xml:space="preserve">86051630, </v>
      </c>
    </row>
    <row r="3385" spans="1:3" x14ac:dyDescent="0.25">
      <c r="A3385" t="s">
        <v>9</v>
      </c>
      <c r="B3385" s="1">
        <v>97502413</v>
      </c>
      <c r="C3385" t="str">
        <f t="shared" si="52"/>
        <v xml:space="preserve">97502413, </v>
      </c>
    </row>
    <row r="3386" spans="1:3" x14ac:dyDescent="0.25">
      <c r="A3386" t="s">
        <v>9</v>
      </c>
      <c r="B3386" s="1">
        <v>95402371</v>
      </c>
      <c r="C3386" t="str">
        <f t="shared" si="52"/>
        <v xml:space="preserve">95402371, </v>
      </c>
    </row>
    <row r="3387" spans="1:3" x14ac:dyDescent="0.25">
      <c r="A3387" t="s">
        <v>9</v>
      </c>
      <c r="B3387" s="1">
        <v>104823117</v>
      </c>
      <c r="C3387" t="str">
        <f t="shared" si="52"/>
        <v xml:space="preserve">104823117, </v>
      </c>
    </row>
    <row r="3388" spans="1:3" x14ac:dyDescent="0.25">
      <c r="A3388" t="s">
        <v>9</v>
      </c>
      <c r="B3388" s="1">
        <v>86051630</v>
      </c>
      <c r="C3388" t="str">
        <f t="shared" si="52"/>
        <v xml:space="preserve">86051630, </v>
      </c>
    </row>
    <row r="3389" spans="1:3" x14ac:dyDescent="0.25">
      <c r="A3389" t="s">
        <v>9</v>
      </c>
      <c r="B3389" s="1">
        <v>87494367</v>
      </c>
      <c r="C3389" t="str">
        <f t="shared" si="52"/>
        <v xml:space="preserve">87494367, </v>
      </c>
    </row>
    <row r="3390" spans="1:3" x14ac:dyDescent="0.25">
      <c r="A3390" t="s">
        <v>9</v>
      </c>
      <c r="B3390" s="1">
        <v>95402371</v>
      </c>
      <c r="C3390" t="str">
        <f t="shared" si="52"/>
        <v xml:space="preserve">95402371, </v>
      </c>
    </row>
    <row r="3391" spans="1:3" x14ac:dyDescent="0.25">
      <c r="A3391" t="s">
        <v>9</v>
      </c>
      <c r="B3391" s="1">
        <v>91550086</v>
      </c>
      <c r="C3391" t="str">
        <f t="shared" si="52"/>
        <v xml:space="preserve">91550086, </v>
      </c>
    </row>
    <row r="3392" spans="1:3" x14ac:dyDescent="0.25">
      <c r="A3392" t="s">
        <v>9</v>
      </c>
      <c r="B3392" s="1">
        <v>110045099</v>
      </c>
      <c r="C3392" t="str">
        <f t="shared" si="52"/>
        <v xml:space="preserve">110045099, </v>
      </c>
    </row>
    <row r="3393" spans="1:3" x14ac:dyDescent="0.25">
      <c r="A3393" t="s">
        <v>9</v>
      </c>
      <c r="B3393" s="1">
        <v>90442527</v>
      </c>
      <c r="C3393" t="str">
        <f t="shared" si="52"/>
        <v xml:space="preserve">90442527, </v>
      </c>
    </row>
    <row r="3394" spans="1:3" x14ac:dyDescent="0.25">
      <c r="A3394" t="s">
        <v>9</v>
      </c>
      <c r="B3394" s="1">
        <v>76621176</v>
      </c>
      <c r="C3394" t="str">
        <f t="shared" si="52"/>
        <v xml:space="preserve">76621176, </v>
      </c>
    </row>
    <row r="3395" spans="1:3" x14ac:dyDescent="0.25">
      <c r="A3395" t="s">
        <v>9</v>
      </c>
      <c r="B3395" s="1">
        <v>104823117</v>
      </c>
      <c r="C3395" t="str">
        <f t="shared" ref="C3395:C3458" si="53">CONCATENATE(B3395,", ")</f>
        <v xml:space="preserve">104823117, </v>
      </c>
    </row>
    <row r="3396" spans="1:3" x14ac:dyDescent="0.25">
      <c r="A3396" t="s">
        <v>9</v>
      </c>
      <c r="B3396" s="1">
        <v>78286044</v>
      </c>
      <c r="C3396" t="str">
        <f t="shared" si="53"/>
        <v xml:space="preserve">78286044, </v>
      </c>
    </row>
    <row r="3397" spans="1:3" x14ac:dyDescent="0.25">
      <c r="A3397" t="s">
        <v>9</v>
      </c>
      <c r="B3397" s="1">
        <v>87494367</v>
      </c>
      <c r="C3397" t="str">
        <f t="shared" si="53"/>
        <v xml:space="preserve">87494367, </v>
      </c>
    </row>
    <row r="3398" spans="1:3" x14ac:dyDescent="0.25">
      <c r="A3398" t="s">
        <v>9</v>
      </c>
      <c r="B3398" s="1">
        <v>76621176</v>
      </c>
      <c r="C3398" t="str">
        <f t="shared" si="53"/>
        <v xml:space="preserve">76621176, </v>
      </c>
    </row>
    <row r="3399" spans="1:3" x14ac:dyDescent="0.25">
      <c r="A3399" t="s">
        <v>9</v>
      </c>
      <c r="B3399" s="1">
        <v>91550086</v>
      </c>
      <c r="C3399" t="str">
        <f t="shared" si="53"/>
        <v xml:space="preserve">91550086, </v>
      </c>
    </row>
    <row r="3400" spans="1:3" x14ac:dyDescent="0.25">
      <c r="A3400" t="s">
        <v>9</v>
      </c>
      <c r="B3400" s="1">
        <v>112918603</v>
      </c>
      <c r="C3400" t="str">
        <f t="shared" si="53"/>
        <v xml:space="preserve">112918603, </v>
      </c>
    </row>
    <row r="3401" spans="1:3" x14ac:dyDescent="0.25">
      <c r="A3401" t="s">
        <v>9</v>
      </c>
      <c r="B3401" s="1">
        <v>90442527</v>
      </c>
      <c r="C3401" t="str">
        <f t="shared" si="53"/>
        <v xml:space="preserve">90442527, </v>
      </c>
    </row>
    <row r="3402" spans="1:3" x14ac:dyDescent="0.25">
      <c r="A3402" t="s">
        <v>9</v>
      </c>
      <c r="B3402" s="1">
        <v>76621176</v>
      </c>
      <c r="C3402" t="str">
        <f t="shared" si="53"/>
        <v xml:space="preserve">76621176, </v>
      </c>
    </row>
    <row r="3403" spans="1:3" x14ac:dyDescent="0.25">
      <c r="A3403" t="s">
        <v>9</v>
      </c>
      <c r="B3403" s="1">
        <v>94097478</v>
      </c>
      <c r="C3403" t="str">
        <f t="shared" si="53"/>
        <v xml:space="preserve">94097478, </v>
      </c>
    </row>
    <row r="3404" spans="1:3" x14ac:dyDescent="0.25">
      <c r="A3404" t="s">
        <v>9</v>
      </c>
      <c r="B3404" s="1">
        <v>90808145</v>
      </c>
      <c r="C3404" t="str">
        <f t="shared" si="53"/>
        <v xml:space="preserve">90808145, </v>
      </c>
    </row>
    <row r="3405" spans="1:3" x14ac:dyDescent="0.25">
      <c r="A3405" t="s">
        <v>9</v>
      </c>
      <c r="B3405" s="1">
        <v>44188827</v>
      </c>
      <c r="C3405" t="str">
        <f t="shared" si="53"/>
        <v xml:space="preserve">44188827, </v>
      </c>
    </row>
    <row r="3406" spans="1:3" x14ac:dyDescent="0.25">
      <c r="A3406" t="s">
        <v>9</v>
      </c>
      <c r="B3406" s="1">
        <v>53716243</v>
      </c>
      <c r="C3406" t="str">
        <f t="shared" si="53"/>
        <v xml:space="preserve">53716243, </v>
      </c>
    </row>
    <row r="3407" spans="1:3" x14ac:dyDescent="0.25">
      <c r="A3407" t="s">
        <v>9</v>
      </c>
      <c r="B3407" s="1">
        <v>87484014</v>
      </c>
      <c r="C3407" t="str">
        <f t="shared" si="53"/>
        <v xml:space="preserve">87484014, </v>
      </c>
    </row>
    <row r="3408" spans="1:3" x14ac:dyDescent="0.25">
      <c r="A3408" t="s">
        <v>9</v>
      </c>
      <c r="B3408" s="1">
        <v>99992518</v>
      </c>
      <c r="C3408" t="str">
        <f t="shared" si="53"/>
        <v xml:space="preserve">99992518, </v>
      </c>
    </row>
    <row r="3409" spans="1:3" x14ac:dyDescent="0.25">
      <c r="A3409" t="s">
        <v>9</v>
      </c>
      <c r="B3409" s="1">
        <v>90442527</v>
      </c>
      <c r="C3409" t="str">
        <f t="shared" si="53"/>
        <v xml:space="preserve">90442527, </v>
      </c>
    </row>
    <row r="3410" spans="1:3" x14ac:dyDescent="0.25">
      <c r="A3410" t="s">
        <v>9</v>
      </c>
      <c r="B3410" s="1">
        <v>53716243</v>
      </c>
      <c r="C3410" t="str">
        <f t="shared" si="53"/>
        <v xml:space="preserve">53716243, </v>
      </c>
    </row>
    <row r="3411" spans="1:3" x14ac:dyDescent="0.25">
      <c r="A3411" t="s">
        <v>9</v>
      </c>
      <c r="B3411" s="1">
        <v>94097478</v>
      </c>
      <c r="C3411" t="str">
        <f t="shared" si="53"/>
        <v xml:space="preserve">94097478, </v>
      </c>
    </row>
    <row r="3412" spans="1:3" x14ac:dyDescent="0.25">
      <c r="A3412" t="s">
        <v>9</v>
      </c>
      <c r="B3412" s="1">
        <v>100857639</v>
      </c>
      <c r="C3412" t="str">
        <f t="shared" si="53"/>
        <v xml:space="preserve">100857639, </v>
      </c>
    </row>
    <row r="3413" spans="1:3" x14ac:dyDescent="0.25">
      <c r="A3413" t="s">
        <v>9</v>
      </c>
      <c r="B3413" s="1">
        <v>112605393</v>
      </c>
      <c r="C3413" t="str">
        <f t="shared" si="53"/>
        <v xml:space="preserve">112605393, </v>
      </c>
    </row>
    <row r="3414" spans="1:3" x14ac:dyDescent="0.25">
      <c r="A3414" t="s">
        <v>9</v>
      </c>
      <c r="B3414" s="1">
        <v>101082905</v>
      </c>
      <c r="C3414" t="str">
        <f t="shared" si="53"/>
        <v xml:space="preserve">101082905, </v>
      </c>
    </row>
    <row r="3415" spans="1:3" x14ac:dyDescent="0.25">
      <c r="A3415" t="s">
        <v>9</v>
      </c>
      <c r="B3415" s="1">
        <v>87484014</v>
      </c>
      <c r="C3415" t="str">
        <f t="shared" si="53"/>
        <v xml:space="preserve">87484014, </v>
      </c>
    </row>
    <row r="3416" spans="1:3" x14ac:dyDescent="0.25">
      <c r="A3416" t="s">
        <v>9</v>
      </c>
      <c r="B3416" s="1">
        <v>100857639</v>
      </c>
      <c r="C3416" t="str">
        <f t="shared" si="53"/>
        <v xml:space="preserve">100857639, </v>
      </c>
    </row>
    <row r="3417" spans="1:3" x14ac:dyDescent="0.25">
      <c r="A3417" t="s">
        <v>9</v>
      </c>
      <c r="B3417" s="1">
        <v>90442527</v>
      </c>
      <c r="C3417" t="str">
        <f t="shared" si="53"/>
        <v xml:space="preserve">90442527, </v>
      </c>
    </row>
    <row r="3418" spans="1:3" x14ac:dyDescent="0.25">
      <c r="A3418" t="s">
        <v>9</v>
      </c>
      <c r="B3418" s="1">
        <v>88332862</v>
      </c>
      <c r="C3418" t="str">
        <f t="shared" si="53"/>
        <v xml:space="preserve">88332862, </v>
      </c>
    </row>
    <row r="3419" spans="1:3" x14ac:dyDescent="0.25">
      <c r="A3419" t="s">
        <v>9</v>
      </c>
      <c r="B3419" s="1">
        <v>94097478</v>
      </c>
      <c r="C3419" t="str">
        <f t="shared" si="53"/>
        <v xml:space="preserve">94097478, </v>
      </c>
    </row>
    <row r="3420" spans="1:3" x14ac:dyDescent="0.25">
      <c r="A3420" t="s">
        <v>9</v>
      </c>
      <c r="B3420" s="1">
        <v>100857639</v>
      </c>
      <c r="C3420" t="str">
        <f t="shared" si="53"/>
        <v xml:space="preserve">100857639, </v>
      </c>
    </row>
    <row r="3421" spans="1:3" x14ac:dyDescent="0.25">
      <c r="A3421" t="s">
        <v>9</v>
      </c>
      <c r="B3421" s="1">
        <v>94368955</v>
      </c>
      <c r="C3421" t="str">
        <f t="shared" si="53"/>
        <v xml:space="preserve">94368955, </v>
      </c>
    </row>
    <row r="3422" spans="1:3" x14ac:dyDescent="0.25">
      <c r="A3422" t="s">
        <v>9</v>
      </c>
      <c r="B3422" s="1">
        <v>45499868</v>
      </c>
      <c r="C3422" t="str">
        <f t="shared" si="53"/>
        <v xml:space="preserve">45499868, </v>
      </c>
    </row>
    <row r="3423" spans="1:3" x14ac:dyDescent="0.25">
      <c r="A3423" t="s">
        <v>9</v>
      </c>
      <c r="B3423" s="1">
        <v>87484014</v>
      </c>
      <c r="C3423" t="str">
        <f t="shared" si="53"/>
        <v xml:space="preserve">87484014, </v>
      </c>
    </row>
    <row r="3424" spans="1:3" x14ac:dyDescent="0.25">
      <c r="A3424" t="s">
        <v>9</v>
      </c>
      <c r="B3424" s="1">
        <v>90493726</v>
      </c>
      <c r="C3424" t="str">
        <f t="shared" si="53"/>
        <v xml:space="preserve">90493726, </v>
      </c>
    </row>
    <row r="3425" spans="1:3" x14ac:dyDescent="0.25">
      <c r="A3425" t="s">
        <v>9</v>
      </c>
      <c r="B3425" s="1">
        <v>90442527</v>
      </c>
      <c r="C3425" t="str">
        <f t="shared" si="53"/>
        <v xml:space="preserve">90442527, </v>
      </c>
    </row>
    <row r="3426" spans="1:3" x14ac:dyDescent="0.25">
      <c r="A3426" t="s">
        <v>9</v>
      </c>
      <c r="B3426" s="1">
        <v>45499868</v>
      </c>
      <c r="C3426" t="str">
        <f t="shared" si="53"/>
        <v xml:space="preserve">45499868, </v>
      </c>
    </row>
    <row r="3427" spans="1:3" x14ac:dyDescent="0.25">
      <c r="A3427" t="s">
        <v>9</v>
      </c>
      <c r="B3427" s="1">
        <v>94097478</v>
      </c>
      <c r="C3427" t="str">
        <f t="shared" si="53"/>
        <v xml:space="preserve">94097478, </v>
      </c>
    </row>
    <row r="3428" spans="1:3" x14ac:dyDescent="0.25">
      <c r="A3428" t="s">
        <v>9</v>
      </c>
      <c r="B3428" s="1">
        <v>90493726</v>
      </c>
      <c r="C3428" t="str">
        <f t="shared" si="53"/>
        <v xml:space="preserve">90493726, </v>
      </c>
    </row>
    <row r="3429" spans="1:3" x14ac:dyDescent="0.25">
      <c r="A3429" t="s">
        <v>9</v>
      </c>
      <c r="B3429" s="1">
        <v>92095771</v>
      </c>
      <c r="C3429" t="str">
        <f t="shared" si="53"/>
        <v xml:space="preserve">92095771, </v>
      </c>
    </row>
    <row r="3430" spans="1:3" x14ac:dyDescent="0.25">
      <c r="A3430" t="s">
        <v>9</v>
      </c>
      <c r="B3430" s="1">
        <v>45499868</v>
      </c>
      <c r="C3430" t="str">
        <f t="shared" si="53"/>
        <v xml:space="preserve">45499868, </v>
      </c>
    </row>
    <row r="3431" spans="1:3" x14ac:dyDescent="0.25">
      <c r="A3431" t="s">
        <v>9</v>
      </c>
      <c r="B3431" s="1">
        <v>87484014</v>
      </c>
      <c r="C3431" t="str">
        <f t="shared" si="53"/>
        <v xml:space="preserve">87484014, </v>
      </c>
    </row>
    <row r="3432" spans="1:3" x14ac:dyDescent="0.25">
      <c r="A3432" t="s">
        <v>9</v>
      </c>
      <c r="B3432" s="1">
        <v>90493726</v>
      </c>
      <c r="C3432" t="str">
        <f t="shared" si="53"/>
        <v xml:space="preserve">90493726, </v>
      </c>
    </row>
    <row r="3433" spans="1:3" x14ac:dyDescent="0.25">
      <c r="A3433" t="s">
        <v>9</v>
      </c>
      <c r="B3433" s="1">
        <v>90442527</v>
      </c>
      <c r="C3433" t="str">
        <f t="shared" si="53"/>
        <v xml:space="preserve">90442527, </v>
      </c>
    </row>
    <row r="3434" spans="1:3" x14ac:dyDescent="0.25">
      <c r="A3434" t="s">
        <v>9</v>
      </c>
      <c r="B3434" s="1">
        <v>45499868</v>
      </c>
      <c r="C3434" t="str">
        <f t="shared" si="53"/>
        <v xml:space="preserve">45499868, </v>
      </c>
    </row>
    <row r="3435" spans="1:3" x14ac:dyDescent="0.25">
      <c r="A3435" t="s">
        <v>9</v>
      </c>
      <c r="B3435" s="1">
        <v>94097478</v>
      </c>
      <c r="C3435" t="str">
        <f t="shared" si="53"/>
        <v xml:space="preserve">94097478, </v>
      </c>
    </row>
    <row r="3436" spans="1:3" x14ac:dyDescent="0.25">
      <c r="A3436" t="s">
        <v>9</v>
      </c>
      <c r="B3436" s="1">
        <v>96806566</v>
      </c>
      <c r="C3436" t="str">
        <f t="shared" si="53"/>
        <v xml:space="preserve">96806566, </v>
      </c>
    </row>
    <row r="3437" spans="1:3" x14ac:dyDescent="0.25">
      <c r="A3437" t="s">
        <v>9</v>
      </c>
      <c r="B3437" s="1">
        <v>92095771</v>
      </c>
      <c r="C3437" t="str">
        <f t="shared" si="53"/>
        <v xml:space="preserve">92095771, </v>
      </c>
    </row>
    <row r="3438" spans="1:3" x14ac:dyDescent="0.25">
      <c r="A3438" t="s">
        <v>9</v>
      </c>
      <c r="B3438" s="1">
        <v>45499868</v>
      </c>
      <c r="C3438" t="str">
        <f t="shared" si="53"/>
        <v xml:space="preserve">45499868, </v>
      </c>
    </row>
    <row r="3439" spans="1:3" x14ac:dyDescent="0.25">
      <c r="A3439" t="s">
        <v>9</v>
      </c>
      <c r="B3439" s="1">
        <v>96274600</v>
      </c>
      <c r="C3439" t="str">
        <f t="shared" si="53"/>
        <v xml:space="preserve">96274600, </v>
      </c>
    </row>
    <row r="3440" spans="1:3" x14ac:dyDescent="0.25">
      <c r="A3440" t="s">
        <v>9</v>
      </c>
      <c r="B3440" s="1">
        <v>97014440</v>
      </c>
      <c r="C3440" t="str">
        <f t="shared" si="53"/>
        <v xml:space="preserve">97014440, </v>
      </c>
    </row>
    <row r="3441" spans="1:3" x14ac:dyDescent="0.25">
      <c r="A3441" t="s">
        <v>9</v>
      </c>
      <c r="B3441" s="1">
        <v>90442527</v>
      </c>
      <c r="C3441" t="str">
        <f t="shared" si="53"/>
        <v xml:space="preserve">90442527, </v>
      </c>
    </row>
    <row r="3442" spans="1:3" x14ac:dyDescent="0.25">
      <c r="A3442" t="s">
        <v>9</v>
      </c>
      <c r="B3442" s="1">
        <v>45499868</v>
      </c>
      <c r="C3442" t="str">
        <f t="shared" si="53"/>
        <v xml:space="preserve">45499868, </v>
      </c>
    </row>
    <row r="3443" spans="1:3" x14ac:dyDescent="0.25">
      <c r="A3443" t="s">
        <v>9</v>
      </c>
      <c r="B3443" s="1">
        <v>94097478</v>
      </c>
      <c r="C3443" t="str">
        <f t="shared" si="53"/>
        <v xml:space="preserve">94097478, </v>
      </c>
    </row>
    <row r="3444" spans="1:3" x14ac:dyDescent="0.25">
      <c r="A3444" t="s">
        <v>9</v>
      </c>
      <c r="B3444" s="1">
        <v>97014440</v>
      </c>
      <c r="C3444" t="str">
        <f t="shared" si="53"/>
        <v xml:space="preserve">97014440, </v>
      </c>
    </row>
    <row r="3445" spans="1:3" x14ac:dyDescent="0.25">
      <c r="A3445" t="s">
        <v>9</v>
      </c>
      <c r="B3445" s="1">
        <v>115784478</v>
      </c>
      <c r="C3445" t="str">
        <f t="shared" si="53"/>
        <v xml:space="preserve">115784478, </v>
      </c>
    </row>
    <row r="3446" spans="1:3" x14ac:dyDescent="0.25">
      <c r="A3446" t="s">
        <v>9</v>
      </c>
      <c r="B3446" s="1">
        <v>95951315</v>
      </c>
      <c r="C3446" t="str">
        <f t="shared" si="53"/>
        <v xml:space="preserve">95951315, </v>
      </c>
    </row>
    <row r="3447" spans="1:3" x14ac:dyDescent="0.25">
      <c r="A3447" t="s">
        <v>9</v>
      </c>
      <c r="B3447" s="1">
        <v>115868286</v>
      </c>
      <c r="C3447" t="str">
        <f t="shared" si="53"/>
        <v xml:space="preserve">115868286, </v>
      </c>
    </row>
    <row r="3448" spans="1:3" x14ac:dyDescent="0.25">
      <c r="A3448" t="s">
        <v>9</v>
      </c>
      <c r="B3448" s="1">
        <v>97014440</v>
      </c>
      <c r="C3448" t="str">
        <f t="shared" si="53"/>
        <v xml:space="preserve">97014440, </v>
      </c>
    </row>
    <row r="3449" spans="1:3" x14ac:dyDescent="0.25">
      <c r="A3449" t="s">
        <v>9</v>
      </c>
      <c r="B3449" s="1">
        <v>43573821</v>
      </c>
      <c r="C3449" t="str">
        <f t="shared" si="53"/>
        <v xml:space="preserve">43573821, </v>
      </c>
    </row>
    <row r="3450" spans="1:3" x14ac:dyDescent="0.25">
      <c r="A3450" t="s">
        <v>9</v>
      </c>
      <c r="B3450" s="1">
        <v>95951315</v>
      </c>
      <c r="C3450" t="str">
        <f t="shared" si="53"/>
        <v xml:space="preserve">95951315, </v>
      </c>
    </row>
    <row r="3451" spans="1:3" x14ac:dyDescent="0.25">
      <c r="A3451" t="s">
        <v>9</v>
      </c>
      <c r="B3451" s="1">
        <v>46383798</v>
      </c>
      <c r="C3451" t="str">
        <f t="shared" si="53"/>
        <v xml:space="preserve">46383798, </v>
      </c>
    </row>
    <row r="3452" spans="1:3" x14ac:dyDescent="0.25">
      <c r="A3452" t="s">
        <v>9</v>
      </c>
      <c r="B3452" s="1">
        <v>81583318</v>
      </c>
      <c r="C3452" t="str">
        <f t="shared" si="53"/>
        <v xml:space="preserve">81583318, </v>
      </c>
    </row>
    <row r="3453" spans="1:3" x14ac:dyDescent="0.25">
      <c r="A3453" t="s">
        <v>9</v>
      </c>
      <c r="B3453" s="1">
        <v>92095771</v>
      </c>
      <c r="C3453" t="str">
        <f t="shared" si="53"/>
        <v xml:space="preserve">92095771, </v>
      </c>
    </row>
    <row r="3454" spans="1:3" x14ac:dyDescent="0.25">
      <c r="A3454" t="s">
        <v>9</v>
      </c>
      <c r="B3454" s="1">
        <v>95951315</v>
      </c>
      <c r="C3454" t="str">
        <f t="shared" si="53"/>
        <v xml:space="preserve">95951315, </v>
      </c>
    </row>
    <row r="3455" spans="1:3" x14ac:dyDescent="0.25">
      <c r="A3455" t="s">
        <v>9</v>
      </c>
      <c r="B3455" s="1">
        <v>102555259</v>
      </c>
      <c r="C3455" t="str">
        <f t="shared" si="53"/>
        <v xml:space="preserve">102555259, </v>
      </c>
    </row>
    <row r="3456" spans="1:3" x14ac:dyDescent="0.25">
      <c r="A3456" t="s">
        <v>9</v>
      </c>
      <c r="B3456" s="1">
        <v>98118621</v>
      </c>
      <c r="C3456" t="str">
        <f t="shared" si="53"/>
        <v xml:space="preserve">98118621, </v>
      </c>
    </row>
    <row r="3457" spans="1:3" x14ac:dyDescent="0.25">
      <c r="A3457" t="s">
        <v>9</v>
      </c>
      <c r="B3457" s="1">
        <v>43573821</v>
      </c>
      <c r="C3457" t="str">
        <f t="shared" si="53"/>
        <v xml:space="preserve">43573821, </v>
      </c>
    </row>
    <row r="3458" spans="1:3" x14ac:dyDescent="0.25">
      <c r="A3458" t="s">
        <v>9</v>
      </c>
      <c r="B3458" s="1">
        <v>101193976</v>
      </c>
      <c r="C3458" t="str">
        <f t="shared" si="53"/>
        <v xml:space="preserve">101193976, </v>
      </c>
    </row>
    <row r="3459" spans="1:3" x14ac:dyDescent="0.25">
      <c r="A3459" t="s">
        <v>9</v>
      </c>
      <c r="B3459" s="1">
        <v>46383798</v>
      </c>
      <c r="C3459" t="str">
        <f t="shared" ref="C3459:C3522" si="54">CONCATENATE(B3459,", ")</f>
        <v xml:space="preserve">46383798, </v>
      </c>
    </row>
    <row r="3460" spans="1:3" x14ac:dyDescent="0.25">
      <c r="A3460" t="s">
        <v>9</v>
      </c>
      <c r="B3460" s="1">
        <v>98118621</v>
      </c>
      <c r="C3460" t="str">
        <f t="shared" si="54"/>
        <v xml:space="preserve">98118621, </v>
      </c>
    </row>
    <row r="3461" spans="1:3" x14ac:dyDescent="0.25">
      <c r="A3461" t="s">
        <v>9</v>
      </c>
      <c r="B3461" s="1">
        <v>103280325</v>
      </c>
      <c r="C3461" t="str">
        <f t="shared" si="54"/>
        <v xml:space="preserve">103280325, </v>
      </c>
    </row>
    <row r="3462" spans="1:3" x14ac:dyDescent="0.25">
      <c r="A3462" t="s">
        <v>9</v>
      </c>
      <c r="B3462" s="1">
        <v>101193976</v>
      </c>
      <c r="C3462" t="str">
        <f t="shared" si="54"/>
        <v xml:space="preserve">101193976, </v>
      </c>
    </row>
    <row r="3463" spans="1:3" x14ac:dyDescent="0.25">
      <c r="A3463" t="s">
        <v>9</v>
      </c>
      <c r="B3463" s="1">
        <v>108351622</v>
      </c>
      <c r="C3463" t="str">
        <f t="shared" si="54"/>
        <v xml:space="preserve">108351622, </v>
      </c>
    </row>
    <row r="3464" spans="1:3" x14ac:dyDescent="0.25">
      <c r="A3464" t="s">
        <v>9</v>
      </c>
      <c r="B3464" s="1">
        <v>101516549</v>
      </c>
      <c r="C3464" t="str">
        <f t="shared" si="54"/>
        <v xml:space="preserve">101516549, </v>
      </c>
    </row>
    <row r="3465" spans="1:3" x14ac:dyDescent="0.25">
      <c r="A3465" t="s">
        <v>9</v>
      </c>
      <c r="B3465" s="1">
        <v>43573821</v>
      </c>
      <c r="C3465" t="str">
        <f t="shared" si="54"/>
        <v xml:space="preserve">43573821, </v>
      </c>
    </row>
    <row r="3466" spans="1:3" x14ac:dyDescent="0.25">
      <c r="A3466" t="s">
        <v>9</v>
      </c>
      <c r="B3466" s="1">
        <v>21756588</v>
      </c>
      <c r="C3466" t="str">
        <f t="shared" si="54"/>
        <v xml:space="preserve">21756588, </v>
      </c>
    </row>
    <row r="3467" spans="1:3" x14ac:dyDescent="0.25">
      <c r="A3467" t="s">
        <v>9</v>
      </c>
      <c r="B3467" s="1">
        <v>90395716</v>
      </c>
      <c r="C3467" t="str">
        <f t="shared" si="54"/>
        <v xml:space="preserve">90395716, </v>
      </c>
    </row>
    <row r="3468" spans="1:3" x14ac:dyDescent="0.25">
      <c r="A3468" t="s">
        <v>9</v>
      </c>
      <c r="B3468" s="1">
        <v>80044679</v>
      </c>
      <c r="C3468" t="str">
        <f t="shared" si="54"/>
        <v xml:space="preserve">80044679, </v>
      </c>
    </row>
    <row r="3469" spans="1:3" x14ac:dyDescent="0.25">
      <c r="A3469" t="s">
        <v>9</v>
      </c>
      <c r="B3469" s="1">
        <v>109980257</v>
      </c>
      <c r="C3469" t="str">
        <f t="shared" si="54"/>
        <v xml:space="preserve">109980257, </v>
      </c>
    </row>
    <row r="3470" spans="1:3" x14ac:dyDescent="0.25">
      <c r="A3470" t="s">
        <v>9</v>
      </c>
      <c r="B3470" s="1">
        <v>21756588</v>
      </c>
      <c r="C3470" t="str">
        <f t="shared" si="54"/>
        <v xml:space="preserve">21756588, </v>
      </c>
    </row>
    <row r="3471" spans="1:3" x14ac:dyDescent="0.25">
      <c r="A3471" t="s">
        <v>9</v>
      </c>
      <c r="B3471" s="1">
        <v>101356112</v>
      </c>
      <c r="C3471" t="str">
        <f t="shared" si="54"/>
        <v xml:space="preserve">101356112, </v>
      </c>
    </row>
    <row r="3472" spans="1:3" x14ac:dyDescent="0.25">
      <c r="A3472" t="s">
        <v>9</v>
      </c>
      <c r="B3472" s="1">
        <v>80044679</v>
      </c>
      <c r="C3472" t="str">
        <f t="shared" si="54"/>
        <v xml:space="preserve">80044679, </v>
      </c>
    </row>
    <row r="3473" spans="1:3" x14ac:dyDescent="0.25">
      <c r="A3473" t="s">
        <v>9</v>
      </c>
      <c r="B3473" s="1">
        <v>85340658</v>
      </c>
      <c r="C3473" t="str">
        <f t="shared" si="54"/>
        <v xml:space="preserve">85340658, </v>
      </c>
    </row>
    <row r="3474" spans="1:3" x14ac:dyDescent="0.25">
      <c r="A3474" t="s">
        <v>9</v>
      </c>
      <c r="B3474" s="1">
        <v>21756588</v>
      </c>
      <c r="C3474" t="str">
        <f t="shared" si="54"/>
        <v xml:space="preserve">21756588, </v>
      </c>
    </row>
    <row r="3475" spans="1:3" x14ac:dyDescent="0.25">
      <c r="A3475" t="s">
        <v>9</v>
      </c>
      <c r="B3475" s="1">
        <v>110894562</v>
      </c>
      <c r="C3475" t="str">
        <f t="shared" si="54"/>
        <v xml:space="preserve">110894562, </v>
      </c>
    </row>
    <row r="3476" spans="1:3" x14ac:dyDescent="0.25">
      <c r="A3476" t="s">
        <v>9</v>
      </c>
      <c r="B3476" s="1">
        <v>80044679</v>
      </c>
      <c r="C3476" t="str">
        <f t="shared" si="54"/>
        <v xml:space="preserve">80044679, </v>
      </c>
    </row>
    <row r="3477" spans="1:3" x14ac:dyDescent="0.25">
      <c r="A3477" t="s">
        <v>9</v>
      </c>
      <c r="B3477" s="1">
        <v>110220479</v>
      </c>
      <c r="C3477" t="str">
        <f t="shared" si="54"/>
        <v xml:space="preserve">110220479, </v>
      </c>
    </row>
    <row r="3478" spans="1:3" x14ac:dyDescent="0.25">
      <c r="A3478" t="s">
        <v>9</v>
      </c>
      <c r="B3478" s="1">
        <v>21756588</v>
      </c>
      <c r="C3478" t="str">
        <f t="shared" si="54"/>
        <v xml:space="preserve">21756588, </v>
      </c>
    </row>
    <row r="3479" spans="1:3" x14ac:dyDescent="0.25">
      <c r="A3479" t="s">
        <v>9</v>
      </c>
      <c r="B3479" s="1">
        <v>105950037</v>
      </c>
      <c r="C3479" t="str">
        <f t="shared" si="54"/>
        <v xml:space="preserve">105950037, </v>
      </c>
    </row>
    <row r="3480" spans="1:3" x14ac:dyDescent="0.25">
      <c r="A3480" t="s">
        <v>9</v>
      </c>
      <c r="B3480" s="1">
        <v>80044679</v>
      </c>
      <c r="C3480" t="str">
        <f t="shared" si="54"/>
        <v xml:space="preserve">80044679, </v>
      </c>
    </row>
    <row r="3481" spans="1:3" x14ac:dyDescent="0.25">
      <c r="A3481" t="s">
        <v>9</v>
      </c>
      <c r="B3481" s="1">
        <v>85340658</v>
      </c>
      <c r="C3481" t="str">
        <f t="shared" si="54"/>
        <v xml:space="preserve">85340658, </v>
      </c>
    </row>
    <row r="3482" spans="1:3" x14ac:dyDescent="0.25">
      <c r="A3482" t="s">
        <v>9</v>
      </c>
      <c r="B3482" s="1">
        <v>94371824</v>
      </c>
      <c r="C3482" t="str">
        <f t="shared" si="54"/>
        <v xml:space="preserve">94371824, </v>
      </c>
    </row>
    <row r="3483" spans="1:3" x14ac:dyDescent="0.25">
      <c r="A3483" t="s">
        <v>9</v>
      </c>
      <c r="B3483" s="1">
        <v>100229429</v>
      </c>
      <c r="C3483" t="str">
        <f t="shared" si="54"/>
        <v xml:space="preserve">100229429, </v>
      </c>
    </row>
    <row r="3484" spans="1:3" x14ac:dyDescent="0.25">
      <c r="A3484" t="s">
        <v>9</v>
      </c>
      <c r="B3484" s="1">
        <v>80044679</v>
      </c>
      <c r="C3484" t="str">
        <f t="shared" si="54"/>
        <v xml:space="preserve">80044679, </v>
      </c>
    </row>
    <row r="3485" spans="1:3" x14ac:dyDescent="0.25">
      <c r="A3485" t="s">
        <v>9</v>
      </c>
      <c r="B3485" s="1">
        <v>110220479</v>
      </c>
      <c r="C3485" t="str">
        <f t="shared" si="54"/>
        <v xml:space="preserve">110220479, </v>
      </c>
    </row>
    <row r="3486" spans="1:3" x14ac:dyDescent="0.25">
      <c r="A3486" t="s">
        <v>9</v>
      </c>
      <c r="B3486" s="1">
        <v>94371824</v>
      </c>
      <c r="C3486" t="str">
        <f t="shared" si="54"/>
        <v xml:space="preserve">94371824, </v>
      </c>
    </row>
    <row r="3487" spans="1:3" x14ac:dyDescent="0.25">
      <c r="A3487" t="s">
        <v>9</v>
      </c>
      <c r="B3487" s="1">
        <v>80222223</v>
      </c>
      <c r="C3487" t="str">
        <f t="shared" si="54"/>
        <v xml:space="preserve">80222223, </v>
      </c>
    </row>
    <row r="3488" spans="1:3" x14ac:dyDescent="0.25">
      <c r="A3488" t="s">
        <v>9</v>
      </c>
      <c r="B3488" s="1">
        <v>96119846</v>
      </c>
      <c r="C3488" t="str">
        <f t="shared" si="54"/>
        <v xml:space="preserve">96119846, </v>
      </c>
    </row>
    <row r="3489" spans="1:3" x14ac:dyDescent="0.25">
      <c r="A3489" t="s">
        <v>9</v>
      </c>
      <c r="B3489" s="1">
        <v>85340658</v>
      </c>
      <c r="C3489" t="str">
        <f t="shared" si="54"/>
        <v xml:space="preserve">85340658, </v>
      </c>
    </row>
    <row r="3490" spans="1:3" x14ac:dyDescent="0.25">
      <c r="A3490" t="s">
        <v>9</v>
      </c>
      <c r="B3490" s="1">
        <v>94371824</v>
      </c>
      <c r="C3490" t="str">
        <f t="shared" si="54"/>
        <v xml:space="preserve">94371824, </v>
      </c>
    </row>
    <row r="3491" spans="1:3" x14ac:dyDescent="0.25">
      <c r="A3491" t="s">
        <v>9</v>
      </c>
      <c r="B3491" s="1">
        <v>100229429</v>
      </c>
      <c r="C3491" t="str">
        <f t="shared" si="54"/>
        <v xml:space="preserve">100229429, </v>
      </c>
    </row>
    <row r="3492" spans="1:3" x14ac:dyDescent="0.25">
      <c r="A3492" t="s">
        <v>9</v>
      </c>
      <c r="B3492" s="1">
        <v>96119846</v>
      </c>
      <c r="C3492" t="str">
        <f t="shared" si="54"/>
        <v xml:space="preserve">96119846, </v>
      </c>
    </row>
    <row r="3493" spans="1:3" x14ac:dyDescent="0.25">
      <c r="A3493" t="s">
        <v>9</v>
      </c>
      <c r="B3493" s="1">
        <v>110220479</v>
      </c>
      <c r="C3493" t="str">
        <f t="shared" si="54"/>
        <v xml:space="preserve">110220479, </v>
      </c>
    </row>
    <row r="3494" spans="1:3" x14ac:dyDescent="0.25">
      <c r="A3494" t="s">
        <v>9</v>
      </c>
      <c r="B3494" s="1">
        <v>94371824</v>
      </c>
      <c r="C3494" t="str">
        <f t="shared" si="54"/>
        <v xml:space="preserve">94371824, </v>
      </c>
    </row>
    <row r="3495" spans="1:3" x14ac:dyDescent="0.25">
      <c r="A3495" t="s">
        <v>9</v>
      </c>
      <c r="B3495" s="1">
        <v>80222223</v>
      </c>
      <c r="C3495" t="str">
        <f t="shared" si="54"/>
        <v xml:space="preserve">80222223, </v>
      </c>
    </row>
    <row r="3496" spans="1:3" x14ac:dyDescent="0.25">
      <c r="A3496" t="s">
        <v>9</v>
      </c>
      <c r="B3496" s="1">
        <v>90916396</v>
      </c>
      <c r="C3496" t="str">
        <f t="shared" si="54"/>
        <v xml:space="preserve">90916396, </v>
      </c>
    </row>
    <row r="3497" spans="1:3" x14ac:dyDescent="0.25">
      <c r="A3497" t="s">
        <v>9</v>
      </c>
      <c r="B3497" s="1">
        <v>85340658</v>
      </c>
      <c r="C3497" t="str">
        <f t="shared" si="54"/>
        <v xml:space="preserve">85340658, </v>
      </c>
    </row>
    <row r="3498" spans="1:3" x14ac:dyDescent="0.25">
      <c r="A3498" t="s">
        <v>9</v>
      </c>
      <c r="B3498" s="1">
        <v>94371824</v>
      </c>
      <c r="C3498" t="str">
        <f t="shared" si="54"/>
        <v xml:space="preserve">94371824, </v>
      </c>
    </row>
    <row r="3499" spans="1:3" x14ac:dyDescent="0.25">
      <c r="A3499" t="s">
        <v>9</v>
      </c>
      <c r="B3499" s="1">
        <v>100229429</v>
      </c>
      <c r="C3499" t="str">
        <f t="shared" si="54"/>
        <v xml:space="preserve">100229429, </v>
      </c>
    </row>
    <row r="3500" spans="1:3" x14ac:dyDescent="0.25">
      <c r="A3500" t="s">
        <v>9</v>
      </c>
      <c r="B3500" s="1">
        <v>90916396</v>
      </c>
      <c r="C3500" t="str">
        <f t="shared" si="54"/>
        <v xml:space="preserve">90916396, </v>
      </c>
    </row>
    <row r="3501" spans="1:3" x14ac:dyDescent="0.25">
      <c r="A3501" t="s">
        <v>9</v>
      </c>
      <c r="B3501" s="1">
        <v>110220479</v>
      </c>
      <c r="C3501" t="str">
        <f t="shared" si="54"/>
        <v xml:space="preserve">110220479, </v>
      </c>
    </row>
    <row r="3502" spans="1:3" x14ac:dyDescent="0.25">
      <c r="A3502" t="s">
        <v>9</v>
      </c>
      <c r="B3502" s="1">
        <v>94371824</v>
      </c>
      <c r="C3502" t="str">
        <f t="shared" si="54"/>
        <v xml:space="preserve">94371824, </v>
      </c>
    </row>
    <row r="3503" spans="1:3" x14ac:dyDescent="0.25">
      <c r="A3503" t="s">
        <v>9</v>
      </c>
      <c r="B3503" s="1">
        <v>80222223</v>
      </c>
      <c r="C3503" t="str">
        <f t="shared" si="54"/>
        <v xml:space="preserve">80222223, </v>
      </c>
    </row>
    <row r="3504" spans="1:3" x14ac:dyDescent="0.25">
      <c r="A3504" t="s">
        <v>9</v>
      </c>
      <c r="B3504" s="1">
        <v>90916396</v>
      </c>
      <c r="C3504" t="str">
        <f t="shared" si="54"/>
        <v xml:space="preserve">90916396, </v>
      </c>
    </row>
    <row r="3505" spans="1:3" x14ac:dyDescent="0.25">
      <c r="A3505" t="s">
        <v>9</v>
      </c>
      <c r="B3505" s="1">
        <v>91092178</v>
      </c>
      <c r="C3505" t="str">
        <f t="shared" si="54"/>
        <v xml:space="preserve">91092178, </v>
      </c>
    </row>
    <row r="3506" spans="1:3" x14ac:dyDescent="0.25">
      <c r="A3506" t="s">
        <v>9</v>
      </c>
      <c r="B3506" s="1">
        <v>94371824</v>
      </c>
      <c r="C3506" t="str">
        <f t="shared" si="54"/>
        <v xml:space="preserve">94371824, </v>
      </c>
    </row>
    <row r="3507" spans="1:3" x14ac:dyDescent="0.25">
      <c r="A3507" t="s">
        <v>9</v>
      </c>
      <c r="B3507" s="1">
        <v>101894415</v>
      </c>
      <c r="C3507" t="str">
        <f t="shared" si="54"/>
        <v xml:space="preserve">101894415, </v>
      </c>
    </row>
    <row r="3508" spans="1:3" x14ac:dyDescent="0.25">
      <c r="A3508" t="s">
        <v>9</v>
      </c>
      <c r="B3508" s="1">
        <v>90916396</v>
      </c>
      <c r="C3508" t="str">
        <f t="shared" si="54"/>
        <v xml:space="preserve">90916396, </v>
      </c>
    </row>
    <row r="3509" spans="1:3" x14ac:dyDescent="0.25">
      <c r="A3509" t="s">
        <v>9</v>
      </c>
      <c r="B3509" s="1">
        <v>92390790</v>
      </c>
      <c r="C3509" t="str">
        <f t="shared" si="54"/>
        <v xml:space="preserve">92390790, </v>
      </c>
    </row>
    <row r="3510" spans="1:3" x14ac:dyDescent="0.25">
      <c r="A3510" t="s">
        <v>9</v>
      </c>
      <c r="B3510" s="1">
        <v>94371824</v>
      </c>
      <c r="C3510" t="str">
        <f t="shared" si="54"/>
        <v xml:space="preserve">94371824, </v>
      </c>
    </row>
    <row r="3511" spans="1:3" x14ac:dyDescent="0.25">
      <c r="A3511" t="s">
        <v>9</v>
      </c>
      <c r="B3511" s="1">
        <v>80222223</v>
      </c>
      <c r="C3511" t="str">
        <f t="shared" si="54"/>
        <v xml:space="preserve">80222223, </v>
      </c>
    </row>
    <row r="3512" spans="1:3" x14ac:dyDescent="0.25">
      <c r="A3512" t="s">
        <v>9</v>
      </c>
      <c r="B3512" s="1">
        <v>90916396</v>
      </c>
      <c r="C3512" t="str">
        <f t="shared" si="54"/>
        <v xml:space="preserve">90916396, </v>
      </c>
    </row>
    <row r="3513" spans="1:3" x14ac:dyDescent="0.25">
      <c r="A3513" t="s">
        <v>9</v>
      </c>
      <c r="B3513" s="1">
        <v>102551740</v>
      </c>
      <c r="C3513" t="str">
        <f t="shared" si="54"/>
        <v xml:space="preserve">102551740, </v>
      </c>
    </row>
    <row r="3514" spans="1:3" x14ac:dyDescent="0.25">
      <c r="A3514" t="s">
        <v>9</v>
      </c>
      <c r="B3514" s="1">
        <v>94371824</v>
      </c>
      <c r="C3514" t="str">
        <f t="shared" si="54"/>
        <v xml:space="preserve">94371824, </v>
      </c>
    </row>
    <row r="3515" spans="1:3" x14ac:dyDescent="0.25">
      <c r="A3515" t="s">
        <v>9</v>
      </c>
      <c r="B3515" s="1">
        <v>100935378</v>
      </c>
      <c r="C3515" t="str">
        <f t="shared" si="54"/>
        <v xml:space="preserve">100935378, </v>
      </c>
    </row>
    <row r="3516" spans="1:3" x14ac:dyDescent="0.25">
      <c r="A3516" t="s">
        <v>9</v>
      </c>
      <c r="B3516" s="1">
        <v>90916396</v>
      </c>
      <c r="C3516" t="str">
        <f t="shared" si="54"/>
        <v xml:space="preserve">90916396, </v>
      </c>
    </row>
    <row r="3517" spans="1:3" x14ac:dyDescent="0.25">
      <c r="A3517" t="s">
        <v>9</v>
      </c>
      <c r="B3517" s="1">
        <v>92390790</v>
      </c>
      <c r="C3517" t="str">
        <f t="shared" si="54"/>
        <v xml:space="preserve">92390790, </v>
      </c>
    </row>
    <row r="3518" spans="1:3" x14ac:dyDescent="0.25">
      <c r="A3518" t="s">
        <v>9</v>
      </c>
      <c r="B3518" s="1">
        <v>94371824</v>
      </c>
      <c r="C3518" t="str">
        <f t="shared" si="54"/>
        <v xml:space="preserve">94371824, </v>
      </c>
    </row>
    <row r="3519" spans="1:3" x14ac:dyDescent="0.25">
      <c r="A3519" t="s">
        <v>9</v>
      </c>
      <c r="B3519" s="1">
        <v>80222223</v>
      </c>
      <c r="C3519" t="str">
        <f t="shared" si="54"/>
        <v xml:space="preserve">80222223, </v>
      </c>
    </row>
    <row r="3520" spans="1:3" x14ac:dyDescent="0.25">
      <c r="A3520" t="s">
        <v>9</v>
      </c>
      <c r="B3520" s="1">
        <v>90916396</v>
      </c>
      <c r="C3520" t="str">
        <f t="shared" si="54"/>
        <v xml:space="preserve">90916396, </v>
      </c>
    </row>
    <row r="3521" spans="1:3" x14ac:dyDescent="0.25">
      <c r="A3521" t="s">
        <v>9</v>
      </c>
      <c r="B3521" s="1">
        <v>109951714</v>
      </c>
      <c r="C3521" t="str">
        <f t="shared" si="54"/>
        <v xml:space="preserve">109951714, </v>
      </c>
    </row>
    <row r="3522" spans="1:3" x14ac:dyDescent="0.25">
      <c r="A3522" t="s">
        <v>9</v>
      </c>
      <c r="B3522" s="1">
        <v>107940790</v>
      </c>
      <c r="C3522" t="str">
        <f t="shared" si="54"/>
        <v xml:space="preserve">107940790, </v>
      </c>
    </row>
    <row r="3523" spans="1:3" x14ac:dyDescent="0.25">
      <c r="A3523" t="s">
        <v>9</v>
      </c>
      <c r="B3523" s="1">
        <v>100935378</v>
      </c>
      <c r="C3523" t="str">
        <f t="shared" ref="C3523:C3586" si="55">CONCATENATE(B3523,", ")</f>
        <v xml:space="preserve">100935378, </v>
      </c>
    </row>
    <row r="3524" spans="1:3" x14ac:dyDescent="0.25">
      <c r="A3524" t="s">
        <v>9</v>
      </c>
      <c r="B3524" s="1">
        <v>90916396</v>
      </c>
      <c r="C3524" t="str">
        <f t="shared" si="55"/>
        <v xml:space="preserve">90916396, </v>
      </c>
    </row>
    <row r="3525" spans="1:3" x14ac:dyDescent="0.25">
      <c r="A3525" t="s">
        <v>9</v>
      </c>
      <c r="B3525" s="1">
        <v>92390790</v>
      </c>
      <c r="C3525" t="str">
        <f t="shared" si="55"/>
        <v xml:space="preserve">92390790, </v>
      </c>
    </row>
    <row r="3526" spans="1:3" x14ac:dyDescent="0.25">
      <c r="A3526" t="s">
        <v>9</v>
      </c>
      <c r="B3526" s="1">
        <v>111653732</v>
      </c>
      <c r="C3526" t="str">
        <f t="shared" si="55"/>
        <v xml:space="preserve">111653732, </v>
      </c>
    </row>
    <row r="3527" spans="1:3" x14ac:dyDescent="0.25">
      <c r="A3527" t="s">
        <v>9</v>
      </c>
      <c r="B3527" s="1">
        <v>80222223</v>
      </c>
      <c r="C3527" t="str">
        <f t="shared" si="55"/>
        <v xml:space="preserve">80222223, </v>
      </c>
    </row>
    <row r="3528" spans="1:3" x14ac:dyDescent="0.25">
      <c r="A3528" t="s">
        <v>9</v>
      </c>
      <c r="B3528" s="1">
        <v>99947798</v>
      </c>
      <c r="C3528" t="str">
        <f t="shared" si="55"/>
        <v xml:space="preserve">99947798, </v>
      </c>
    </row>
    <row r="3529" spans="1:3" x14ac:dyDescent="0.25">
      <c r="A3529" t="s">
        <v>9</v>
      </c>
      <c r="B3529" s="1">
        <v>90888641</v>
      </c>
      <c r="C3529" t="str">
        <f t="shared" si="55"/>
        <v xml:space="preserve">90888641, </v>
      </c>
    </row>
    <row r="3530" spans="1:3" x14ac:dyDescent="0.25">
      <c r="A3530" t="s">
        <v>9</v>
      </c>
      <c r="B3530" s="1">
        <v>110436951</v>
      </c>
      <c r="C3530" t="str">
        <f t="shared" si="55"/>
        <v xml:space="preserve">110436951, </v>
      </c>
    </row>
    <row r="3531" spans="1:3" x14ac:dyDescent="0.25">
      <c r="A3531" t="s">
        <v>9</v>
      </c>
      <c r="B3531" s="1">
        <v>100935378</v>
      </c>
      <c r="C3531" t="str">
        <f t="shared" si="55"/>
        <v xml:space="preserve">100935378, </v>
      </c>
    </row>
    <row r="3532" spans="1:3" x14ac:dyDescent="0.25">
      <c r="A3532" t="s">
        <v>9</v>
      </c>
      <c r="B3532" s="1">
        <v>114400128</v>
      </c>
      <c r="C3532" t="str">
        <f t="shared" si="55"/>
        <v xml:space="preserve">114400128, </v>
      </c>
    </row>
    <row r="3533" spans="1:3" x14ac:dyDescent="0.25">
      <c r="A3533" t="s">
        <v>9</v>
      </c>
      <c r="B3533" s="1">
        <v>86054051</v>
      </c>
      <c r="C3533" t="str">
        <f t="shared" si="55"/>
        <v xml:space="preserve">86054051, </v>
      </c>
    </row>
    <row r="3534" spans="1:3" x14ac:dyDescent="0.25">
      <c r="A3534" t="s">
        <v>9</v>
      </c>
      <c r="B3534" s="1">
        <v>90952656</v>
      </c>
      <c r="C3534" t="str">
        <f t="shared" si="55"/>
        <v xml:space="preserve">90952656, </v>
      </c>
    </row>
    <row r="3535" spans="1:3" x14ac:dyDescent="0.25">
      <c r="A3535" t="s">
        <v>9</v>
      </c>
      <c r="B3535" s="1">
        <v>80222223</v>
      </c>
      <c r="C3535" t="str">
        <f t="shared" si="55"/>
        <v xml:space="preserve">80222223, </v>
      </c>
    </row>
    <row r="3536" spans="1:3" x14ac:dyDescent="0.25">
      <c r="A3536" t="s">
        <v>9</v>
      </c>
      <c r="B3536" s="1">
        <v>90952656</v>
      </c>
      <c r="C3536" t="str">
        <f t="shared" si="55"/>
        <v xml:space="preserve">90952656, </v>
      </c>
    </row>
    <row r="3537" spans="1:3" x14ac:dyDescent="0.25">
      <c r="A3537" t="s">
        <v>9</v>
      </c>
      <c r="B3537" s="1">
        <v>80050686</v>
      </c>
      <c r="C3537" t="str">
        <f t="shared" si="55"/>
        <v xml:space="preserve">80050686, </v>
      </c>
    </row>
    <row r="3538" spans="1:3" x14ac:dyDescent="0.25">
      <c r="A3538" t="s">
        <v>9</v>
      </c>
      <c r="B3538" s="1">
        <v>100922941</v>
      </c>
      <c r="C3538" t="str">
        <f t="shared" si="55"/>
        <v xml:space="preserve">100922941, </v>
      </c>
    </row>
    <row r="3539" spans="1:3" x14ac:dyDescent="0.25">
      <c r="A3539" t="s">
        <v>9</v>
      </c>
      <c r="B3539" s="1">
        <v>100935378</v>
      </c>
      <c r="C3539" t="str">
        <f t="shared" si="55"/>
        <v xml:space="preserve">100935378, </v>
      </c>
    </row>
    <row r="3540" spans="1:3" x14ac:dyDescent="0.25">
      <c r="A3540" t="s">
        <v>9</v>
      </c>
      <c r="B3540" s="1">
        <v>100922941</v>
      </c>
      <c r="C3540" t="str">
        <f t="shared" si="55"/>
        <v xml:space="preserve">100922941, </v>
      </c>
    </row>
    <row r="3541" spans="1:3" x14ac:dyDescent="0.25">
      <c r="A3541" t="s">
        <v>9</v>
      </c>
      <c r="B3541" s="1">
        <v>86054051</v>
      </c>
      <c r="C3541" t="str">
        <f t="shared" si="55"/>
        <v xml:space="preserve">86054051, </v>
      </c>
    </row>
    <row r="3542" spans="1:3" x14ac:dyDescent="0.25">
      <c r="A3542" t="s">
        <v>9</v>
      </c>
      <c r="B3542" s="1">
        <v>114203661</v>
      </c>
      <c r="C3542" t="str">
        <f t="shared" si="55"/>
        <v xml:space="preserve">114203661, </v>
      </c>
    </row>
    <row r="3543" spans="1:3" x14ac:dyDescent="0.25">
      <c r="A3543" t="s">
        <v>9</v>
      </c>
      <c r="B3543" s="1">
        <v>80222223</v>
      </c>
      <c r="C3543" t="str">
        <f t="shared" si="55"/>
        <v xml:space="preserve">80222223, </v>
      </c>
    </row>
    <row r="3544" spans="1:3" x14ac:dyDescent="0.25">
      <c r="A3544" t="s">
        <v>9</v>
      </c>
      <c r="B3544" s="1">
        <v>110162193</v>
      </c>
      <c r="C3544" t="str">
        <f t="shared" si="55"/>
        <v xml:space="preserve">110162193, </v>
      </c>
    </row>
    <row r="3545" spans="1:3" x14ac:dyDescent="0.25">
      <c r="A3545" t="s">
        <v>9</v>
      </c>
      <c r="B3545" s="1">
        <v>97980467</v>
      </c>
      <c r="C3545" t="str">
        <f t="shared" si="55"/>
        <v xml:space="preserve">97980467, </v>
      </c>
    </row>
    <row r="3546" spans="1:3" x14ac:dyDescent="0.25">
      <c r="A3546" t="s">
        <v>9</v>
      </c>
      <c r="B3546" s="1">
        <v>110162193</v>
      </c>
      <c r="C3546" t="str">
        <f t="shared" si="55"/>
        <v xml:space="preserve">110162193, </v>
      </c>
    </row>
    <row r="3547" spans="1:3" x14ac:dyDescent="0.25">
      <c r="A3547" t="s">
        <v>9</v>
      </c>
      <c r="B3547" s="1">
        <v>50660324</v>
      </c>
      <c r="C3547" t="str">
        <f t="shared" si="55"/>
        <v xml:space="preserve">50660324, </v>
      </c>
    </row>
    <row r="3548" spans="1:3" x14ac:dyDescent="0.25">
      <c r="A3548" t="s">
        <v>9</v>
      </c>
      <c r="B3548" s="1">
        <v>110162193</v>
      </c>
      <c r="C3548" t="str">
        <f t="shared" si="55"/>
        <v xml:space="preserve">110162193, </v>
      </c>
    </row>
    <row r="3549" spans="1:3" x14ac:dyDescent="0.25">
      <c r="A3549" t="s">
        <v>9</v>
      </c>
      <c r="B3549" s="1">
        <v>99517055</v>
      </c>
      <c r="C3549" t="str">
        <f t="shared" si="55"/>
        <v xml:space="preserve">99517055, </v>
      </c>
    </row>
    <row r="3550" spans="1:3" x14ac:dyDescent="0.25">
      <c r="A3550" t="s">
        <v>9</v>
      </c>
      <c r="B3550" s="1">
        <v>102918103</v>
      </c>
      <c r="C3550" t="str">
        <f t="shared" si="55"/>
        <v xml:space="preserve">102918103, </v>
      </c>
    </row>
    <row r="3551" spans="1:3" x14ac:dyDescent="0.25">
      <c r="A3551" t="s">
        <v>9</v>
      </c>
      <c r="B3551" s="1">
        <v>80222223</v>
      </c>
      <c r="C3551" t="str">
        <f t="shared" si="55"/>
        <v xml:space="preserve">80222223, </v>
      </c>
    </row>
    <row r="3552" spans="1:3" x14ac:dyDescent="0.25">
      <c r="A3552" t="s">
        <v>9</v>
      </c>
      <c r="B3552" s="1">
        <v>102918103</v>
      </c>
      <c r="C3552" t="str">
        <f t="shared" si="55"/>
        <v xml:space="preserve">102918103, </v>
      </c>
    </row>
    <row r="3553" spans="1:3" x14ac:dyDescent="0.25">
      <c r="A3553" t="s">
        <v>9</v>
      </c>
      <c r="B3553" s="1">
        <v>84034155</v>
      </c>
      <c r="C3553" t="str">
        <f t="shared" si="55"/>
        <v xml:space="preserve">84034155, </v>
      </c>
    </row>
    <row r="3554" spans="1:3" x14ac:dyDescent="0.25">
      <c r="A3554" t="s">
        <v>9</v>
      </c>
      <c r="B3554" s="1">
        <v>110211812</v>
      </c>
      <c r="C3554" t="str">
        <f t="shared" si="55"/>
        <v xml:space="preserve">110211812, </v>
      </c>
    </row>
    <row r="3555" spans="1:3" x14ac:dyDescent="0.25">
      <c r="A3555" t="s">
        <v>9</v>
      </c>
      <c r="B3555" s="1">
        <v>50660324</v>
      </c>
      <c r="C3555" t="str">
        <f t="shared" si="55"/>
        <v xml:space="preserve">50660324, </v>
      </c>
    </row>
    <row r="3556" spans="1:3" x14ac:dyDescent="0.25">
      <c r="A3556" t="s">
        <v>9</v>
      </c>
      <c r="B3556" s="1">
        <v>94697920</v>
      </c>
      <c r="C3556" t="str">
        <f t="shared" si="55"/>
        <v xml:space="preserve">94697920, </v>
      </c>
    </row>
    <row r="3557" spans="1:3" x14ac:dyDescent="0.25">
      <c r="A3557" t="s">
        <v>9</v>
      </c>
      <c r="B3557" s="1">
        <v>100930746</v>
      </c>
      <c r="C3557" t="str">
        <f t="shared" si="55"/>
        <v xml:space="preserve">100930746, </v>
      </c>
    </row>
    <row r="3558" spans="1:3" x14ac:dyDescent="0.25">
      <c r="A3558" t="s">
        <v>9</v>
      </c>
      <c r="B3558" s="1">
        <v>94697920</v>
      </c>
      <c r="C3558" t="str">
        <f t="shared" si="55"/>
        <v xml:space="preserve">94697920, </v>
      </c>
    </row>
    <row r="3559" spans="1:3" x14ac:dyDescent="0.25">
      <c r="A3559" t="s">
        <v>9</v>
      </c>
      <c r="B3559" s="1">
        <v>50660324</v>
      </c>
      <c r="C3559" t="str">
        <f t="shared" si="55"/>
        <v xml:space="preserve">50660324, </v>
      </c>
    </row>
    <row r="3560" spans="1:3" x14ac:dyDescent="0.25">
      <c r="A3560" t="s">
        <v>9</v>
      </c>
      <c r="B3560" s="1">
        <v>39929296</v>
      </c>
      <c r="C3560" t="str">
        <f t="shared" si="55"/>
        <v xml:space="preserve">39929296, </v>
      </c>
    </row>
    <row r="3561" spans="1:3" x14ac:dyDescent="0.25">
      <c r="A3561" t="s">
        <v>9</v>
      </c>
      <c r="B3561" s="1">
        <v>84034155</v>
      </c>
      <c r="C3561" t="str">
        <f t="shared" si="55"/>
        <v xml:space="preserve">84034155, </v>
      </c>
    </row>
    <row r="3562" spans="1:3" x14ac:dyDescent="0.25">
      <c r="A3562" t="s">
        <v>9</v>
      </c>
      <c r="B3562" s="1">
        <v>93947026</v>
      </c>
      <c r="C3562" t="str">
        <f t="shared" si="55"/>
        <v xml:space="preserve">93947026, </v>
      </c>
    </row>
    <row r="3563" spans="1:3" x14ac:dyDescent="0.25">
      <c r="A3563" t="s">
        <v>9</v>
      </c>
      <c r="B3563" s="1">
        <v>108186949</v>
      </c>
      <c r="C3563" t="str">
        <f t="shared" si="55"/>
        <v xml:space="preserve">108186949, </v>
      </c>
    </row>
    <row r="3564" spans="1:3" x14ac:dyDescent="0.25">
      <c r="A3564" t="s">
        <v>9</v>
      </c>
      <c r="B3564" s="1">
        <v>93947026</v>
      </c>
      <c r="C3564" t="str">
        <f t="shared" si="55"/>
        <v xml:space="preserve">93947026, </v>
      </c>
    </row>
    <row r="3565" spans="1:3" x14ac:dyDescent="0.25">
      <c r="A3565" t="s">
        <v>9</v>
      </c>
      <c r="B3565" s="1">
        <v>113931534</v>
      </c>
      <c r="C3565" t="str">
        <f t="shared" si="55"/>
        <v xml:space="preserve">113931534, </v>
      </c>
    </row>
    <row r="3566" spans="1:3" x14ac:dyDescent="0.25">
      <c r="A3566" t="s">
        <v>9</v>
      </c>
      <c r="B3566" s="1">
        <v>93947026</v>
      </c>
      <c r="C3566" t="str">
        <f t="shared" si="55"/>
        <v xml:space="preserve">93947026, </v>
      </c>
    </row>
    <row r="3567" spans="1:3" x14ac:dyDescent="0.25">
      <c r="A3567" t="s">
        <v>9</v>
      </c>
      <c r="B3567" s="1">
        <v>84034155</v>
      </c>
      <c r="C3567" t="str">
        <f t="shared" si="55"/>
        <v xml:space="preserve">84034155, </v>
      </c>
    </row>
    <row r="3568" spans="1:3" x14ac:dyDescent="0.25">
      <c r="A3568" t="s">
        <v>9</v>
      </c>
      <c r="B3568" s="1">
        <v>91108499</v>
      </c>
      <c r="C3568" t="str">
        <f t="shared" si="55"/>
        <v xml:space="preserve">91108499, </v>
      </c>
    </row>
    <row r="3569" spans="1:3" x14ac:dyDescent="0.25">
      <c r="A3569" t="s">
        <v>9</v>
      </c>
      <c r="B3569" s="1">
        <v>113931534</v>
      </c>
      <c r="C3569" t="str">
        <f t="shared" si="55"/>
        <v xml:space="preserve">113931534, </v>
      </c>
    </row>
    <row r="3570" spans="1:3" x14ac:dyDescent="0.25">
      <c r="A3570" t="s">
        <v>9</v>
      </c>
      <c r="B3570" s="1">
        <v>45676671</v>
      </c>
      <c r="C3570" t="str">
        <f t="shared" si="55"/>
        <v xml:space="preserve">45676671, </v>
      </c>
    </row>
    <row r="3571" spans="1:3" x14ac:dyDescent="0.25">
      <c r="A3571" t="s">
        <v>9</v>
      </c>
      <c r="B3571" s="1">
        <v>84034155</v>
      </c>
      <c r="C3571" t="str">
        <f t="shared" si="55"/>
        <v xml:space="preserve">84034155, </v>
      </c>
    </row>
    <row r="3572" spans="1:3" x14ac:dyDescent="0.25">
      <c r="A3572" t="s">
        <v>9</v>
      </c>
      <c r="B3572" s="1">
        <v>45676671</v>
      </c>
      <c r="C3572" t="str">
        <f t="shared" si="55"/>
        <v xml:space="preserve">45676671, </v>
      </c>
    </row>
    <row r="3573" spans="1:3" x14ac:dyDescent="0.25">
      <c r="A3573" t="s">
        <v>9</v>
      </c>
      <c r="B3573" s="1">
        <v>84017506</v>
      </c>
      <c r="C3573" t="str">
        <f t="shared" si="55"/>
        <v xml:space="preserve">84017506, </v>
      </c>
    </row>
    <row r="3574" spans="1:3" x14ac:dyDescent="0.25">
      <c r="A3574" t="s">
        <v>9</v>
      </c>
      <c r="B3574" s="1">
        <v>45676671</v>
      </c>
      <c r="C3574" t="str">
        <f t="shared" si="55"/>
        <v xml:space="preserve">45676671, </v>
      </c>
    </row>
    <row r="3575" spans="1:3" x14ac:dyDescent="0.25">
      <c r="A3575" t="s">
        <v>9</v>
      </c>
      <c r="B3575" s="1">
        <v>84034155</v>
      </c>
      <c r="C3575" t="str">
        <f t="shared" si="55"/>
        <v xml:space="preserve">84034155, </v>
      </c>
    </row>
    <row r="3576" spans="1:3" x14ac:dyDescent="0.25">
      <c r="A3576" t="s">
        <v>9</v>
      </c>
      <c r="B3576" s="1">
        <v>101944498</v>
      </c>
      <c r="C3576" t="str">
        <f t="shared" si="55"/>
        <v xml:space="preserve">101944498, </v>
      </c>
    </row>
    <row r="3577" spans="1:3" x14ac:dyDescent="0.25">
      <c r="A3577" t="s">
        <v>9</v>
      </c>
      <c r="B3577" s="1">
        <v>84017506</v>
      </c>
      <c r="C3577" t="str">
        <f t="shared" si="55"/>
        <v xml:space="preserve">84017506, </v>
      </c>
    </row>
    <row r="3578" spans="1:3" x14ac:dyDescent="0.25">
      <c r="A3578" t="s">
        <v>9</v>
      </c>
      <c r="B3578" s="1">
        <v>91019152</v>
      </c>
      <c r="C3578" t="str">
        <f t="shared" si="55"/>
        <v xml:space="preserve">91019152, </v>
      </c>
    </row>
    <row r="3579" spans="1:3" x14ac:dyDescent="0.25">
      <c r="A3579" t="s">
        <v>9</v>
      </c>
      <c r="B3579" s="1">
        <v>84034155</v>
      </c>
      <c r="C3579" t="str">
        <f t="shared" si="55"/>
        <v xml:space="preserve">84034155, </v>
      </c>
    </row>
    <row r="3580" spans="1:3" x14ac:dyDescent="0.25">
      <c r="A3580" t="s">
        <v>9</v>
      </c>
      <c r="B3580" s="1">
        <v>91019152</v>
      </c>
      <c r="C3580" t="str">
        <f t="shared" si="55"/>
        <v xml:space="preserve">91019152, </v>
      </c>
    </row>
    <row r="3581" spans="1:3" x14ac:dyDescent="0.25">
      <c r="A3581" t="s">
        <v>9</v>
      </c>
      <c r="B3581" s="1">
        <v>94302409</v>
      </c>
      <c r="C3581" t="str">
        <f t="shared" si="55"/>
        <v xml:space="preserve">94302409, </v>
      </c>
    </row>
    <row r="3582" spans="1:3" x14ac:dyDescent="0.25">
      <c r="A3582" t="s">
        <v>9</v>
      </c>
      <c r="B3582" s="1">
        <v>84034155</v>
      </c>
      <c r="C3582" t="str">
        <f t="shared" si="55"/>
        <v xml:space="preserve">84034155, </v>
      </c>
    </row>
    <row r="3583" spans="1:3" x14ac:dyDescent="0.25">
      <c r="A3583" t="s">
        <v>9</v>
      </c>
      <c r="B3583" s="1">
        <v>94302409</v>
      </c>
      <c r="C3583" t="str">
        <f t="shared" si="55"/>
        <v xml:space="preserve">94302409, </v>
      </c>
    </row>
    <row r="3584" spans="1:3" x14ac:dyDescent="0.25">
      <c r="A3584" t="s">
        <v>9</v>
      </c>
      <c r="B3584" s="1">
        <v>84034155</v>
      </c>
      <c r="C3584" t="str">
        <f t="shared" si="55"/>
        <v xml:space="preserve">84034155, </v>
      </c>
    </row>
    <row r="3585" spans="1:3" x14ac:dyDescent="0.25">
      <c r="A3585" t="s">
        <v>9</v>
      </c>
      <c r="B3585" s="1">
        <v>98216450</v>
      </c>
      <c r="C3585" t="str">
        <f t="shared" si="55"/>
        <v xml:space="preserve">98216450, </v>
      </c>
    </row>
    <row r="3586" spans="1:3" x14ac:dyDescent="0.25">
      <c r="A3586" t="s">
        <v>9</v>
      </c>
      <c r="B3586" s="1">
        <v>84034155</v>
      </c>
      <c r="C3586" t="str">
        <f t="shared" si="55"/>
        <v xml:space="preserve">84034155, </v>
      </c>
    </row>
    <row r="3587" spans="1:3" x14ac:dyDescent="0.25">
      <c r="A3587" t="s">
        <v>9</v>
      </c>
      <c r="B3587" s="1">
        <v>97733014</v>
      </c>
      <c r="C3587" t="str">
        <f t="shared" ref="C3587:C3650" si="56">CONCATENATE(B3587,", ")</f>
        <v xml:space="preserve">97733014, </v>
      </c>
    </row>
    <row r="3588" spans="1:3" x14ac:dyDescent="0.25">
      <c r="A3588" t="s">
        <v>9</v>
      </c>
      <c r="B3588" s="1">
        <v>84034155</v>
      </c>
      <c r="C3588" t="str">
        <f t="shared" si="56"/>
        <v xml:space="preserve">84034155, </v>
      </c>
    </row>
    <row r="3589" spans="1:3" x14ac:dyDescent="0.25">
      <c r="A3589" t="s">
        <v>9</v>
      </c>
      <c r="B3589" s="1">
        <v>98216450</v>
      </c>
      <c r="C3589" t="str">
        <f t="shared" si="56"/>
        <v xml:space="preserve">98216450, </v>
      </c>
    </row>
    <row r="3590" spans="1:3" x14ac:dyDescent="0.25">
      <c r="A3590" t="s">
        <v>9</v>
      </c>
      <c r="B3590" s="1">
        <v>84034155</v>
      </c>
      <c r="C3590" t="str">
        <f t="shared" si="56"/>
        <v xml:space="preserve">84034155, </v>
      </c>
    </row>
    <row r="3591" spans="1:3" x14ac:dyDescent="0.25">
      <c r="A3591" t="s">
        <v>9</v>
      </c>
      <c r="B3591" s="1">
        <v>98216450</v>
      </c>
      <c r="C3591" t="str">
        <f t="shared" si="56"/>
        <v xml:space="preserve">98216450, </v>
      </c>
    </row>
    <row r="3592" spans="1:3" x14ac:dyDescent="0.25">
      <c r="A3592" t="s">
        <v>9</v>
      </c>
      <c r="B3592" s="1">
        <v>84034155</v>
      </c>
      <c r="C3592" t="str">
        <f t="shared" si="56"/>
        <v xml:space="preserve">84034155, </v>
      </c>
    </row>
    <row r="3593" spans="1:3" x14ac:dyDescent="0.25">
      <c r="A3593" t="s">
        <v>9</v>
      </c>
      <c r="B3593" s="1">
        <v>98216450</v>
      </c>
      <c r="C3593" t="str">
        <f t="shared" si="56"/>
        <v xml:space="preserve">98216450, </v>
      </c>
    </row>
    <row r="3594" spans="1:3" x14ac:dyDescent="0.25">
      <c r="A3594" t="s">
        <v>9</v>
      </c>
      <c r="B3594" s="1">
        <v>84034155</v>
      </c>
      <c r="C3594" t="str">
        <f t="shared" si="56"/>
        <v xml:space="preserve">84034155, </v>
      </c>
    </row>
    <row r="3595" spans="1:3" x14ac:dyDescent="0.25">
      <c r="A3595" t="s">
        <v>9</v>
      </c>
      <c r="B3595" s="1">
        <v>98216450</v>
      </c>
      <c r="C3595" t="str">
        <f t="shared" si="56"/>
        <v xml:space="preserve">98216450, </v>
      </c>
    </row>
    <row r="3596" spans="1:3" x14ac:dyDescent="0.25">
      <c r="A3596" t="s">
        <v>9</v>
      </c>
      <c r="B3596" s="1">
        <v>85340658</v>
      </c>
      <c r="C3596" t="str">
        <f t="shared" si="56"/>
        <v xml:space="preserve">85340658, </v>
      </c>
    </row>
    <row r="3597" spans="1:3" x14ac:dyDescent="0.25">
      <c r="A3597" t="s">
        <v>9</v>
      </c>
      <c r="B3597" s="1">
        <v>102765648</v>
      </c>
      <c r="C3597" t="str">
        <f t="shared" si="56"/>
        <v xml:space="preserve">102765648, </v>
      </c>
    </row>
    <row r="3598" spans="1:3" x14ac:dyDescent="0.25">
      <c r="A3598" t="s">
        <v>9</v>
      </c>
      <c r="B3598" s="1">
        <v>101031268</v>
      </c>
      <c r="C3598" t="str">
        <f t="shared" si="56"/>
        <v xml:space="preserve">101031268, </v>
      </c>
    </row>
    <row r="3599" spans="1:3" x14ac:dyDescent="0.25">
      <c r="A3599" t="s">
        <v>9</v>
      </c>
      <c r="B3599" s="1">
        <v>66907483</v>
      </c>
      <c r="C3599" t="str">
        <f t="shared" si="56"/>
        <v xml:space="preserve">66907483, </v>
      </c>
    </row>
    <row r="3600" spans="1:3" x14ac:dyDescent="0.25">
      <c r="A3600" t="s">
        <v>9</v>
      </c>
      <c r="B3600" s="1">
        <v>52212029</v>
      </c>
      <c r="C3600" t="str">
        <f t="shared" si="56"/>
        <v xml:space="preserve">52212029, </v>
      </c>
    </row>
    <row r="3601" spans="1:3" x14ac:dyDescent="0.25">
      <c r="A3601" t="s">
        <v>9</v>
      </c>
      <c r="B3601" s="1">
        <v>91286367</v>
      </c>
      <c r="C3601" t="str">
        <f t="shared" si="56"/>
        <v xml:space="preserve">91286367, </v>
      </c>
    </row>
    <row r="3602" spans="1:3" x14ac:dyDescent="0.25">
      <c r="A3602" t="s">
        <v>9</v>
      </c>
      <c r="B3602" s="1">
        <v>52212029</v>
      </c>
      <c r="C3602" t="str">
        <f t="shared" si="56"/>
        <v xml:space="preserve">52212029, </v>
      </c>
    </row>
    <row r="3603" spans="1:3" x14ac:dyDescent="0.25">
      <c r="A3603" t="s">
        <v>9</v>
      </c>
      <c r="B3603" s="1">
        <v>90495570</v>
      </c>
      <c r="C3603" t="str">
        <f t="shared" si="56"/>
        <v xml:space="preserve">90495570, </v>
      </c>
    </row>
    <row r="3604" spans="1:3" x14ac:dyDescent="0.25">
      <c r="A3604" t="s">
        <v>9</v>
      </c>
      <c r="B3604" s="1">
        <v>52212029</v>
      </c>
      <c r="C3604" t="str">
        <f t="shared" si="56"/>
        <v xml:space="preserve">52212029, </v>
      </c>
    </row>
    <row r="3605" spans="1:3" x14ac:dyDescent="0.25">
      <c r="A3605" t="s">
        <v>9</v>
      </c>
      <c r="B3605" s="1">
        <v>90495570</v>
      </c>
      <c r="C3605" t="str">
        <f t="shared" si="56"/>
        <v xml:space="preserve">90495570, </v>
      </c>
    </row>
    <row r="3606" spans="1:3" x14ac:dyDescent="0.25">
      <c r="A3606" t="s">
        <v>9</v>
      </c>
      <c r="B3606" s="1">
        <v>52212029</v>
      </c>
      <c r="C3606" t="str">
        <f t="shared" si="56"/>
        <v xml:space="preserve">52212029, </v>
      </c>
    </row>
    <row r="3607" spans="1:3" x14ac:dyDescent="0.25">
      <c r="A3607" t="s">
        <v>9</v>
      </c>
      <c r="B3607" s="1">
        <v>89323128</v>
      </c>
      <c r="C3607" t="str">
        <f t="shared" si="56"/>
        <v xml:space="preserve">89323128, </v>
      </c>
    </row>
    <row r="3608" spans="1:3" x14ac:dyDescent="0.25">
      <c r="A3608" t="s">
        <v>9</v>
      </c>
      <c r="B3608" s="1">
        <v>52212029</v>
      </c>
      <c r="C3608" t="str">
        <f t="shared" si="56"/>
        <v xml:space="preserve">52212029, </v>
      </c>
    </row>
    <row r="3609" spans="1:3" x14ac:dyDescent="0.25">
      <c r="A3609" t="s">
        <v>9</v>
      </c>
      <c r="B3609" s="1">
        <v>89323128</v>
      </c>
      <c r="C3609" t="str">
        <f t="shared" si="56"/>
        <v xml:space="preserve">89323128, </v>
      </c>
    </row>
    <row r="3610" spans="1:3" x14ac:dyDescent="0.25">
      <c r="A3610" t="s">
        <v>9</v>
      </c>
      <c r="B3610" s="1">
        <v>52212029</v>
      </c>
      <c r="C3610" t="str">
        <f t="shared" si="56"/>
        <v xml:space="preserve">52212029, </v>
      </c>
    </row>
    <row r="3611" spans="1:3" x14ac:dyDescent="0.25">
      <c r="A3611" t="s">
        <v>9</v>
      </c>
      <c r="B3611" s="1">
        <v>90907839</v>
      </c>
      <c r="C3611" t="str">
        <f t="shared" si="56"/>
        <v xml:space="preserve">90907839, </v>
      </c>
    </row>
    <row r="3612" spans="1:3" x14ac:dyDescent="0.25">
      <c r="A3612" t="s">
        <v>9</v>
      </c>
      <c r="B3612" s="1">
        <v>52212029</v>
      </c>
      <c r="C3612" t="str">
        <f t="shared" si="56"/>
        <v xml:space="preserve">52212029, </v>
      </c>
    </row>
    <row r="3613" spans="1:3" x14ac:dyDescent="0.25">
      <c r="A3613" t="s">
        <v>9</v>
      </c>
      <c r="B3613" s="1">
        <v>90907839</v>
      </c>
      <c r="C3613" t="str">
        <f t="shared" si="56"/>
        <v xml:space="preserve">90907839, </v>
      </c>
    </row>
    <row r="3614" spans="1:3" x14ac:dyDescent="0.25">
      <c r="A3614" t="s">
        <v>9</v>
      </c>
      <c r="B3614" s="1">
        <v>52212029</v>
      </c>
      <c r="C3614" t="str">
        <f t="shared" si="56"/>
        <v xml:space="preserve">52212029, </v>
      </c>
    </row>
    <row r="3615" spans="1:3" x14ac:dyDescent="0.25">
      <c r="A3615" t="s">
        <v>9</v>
      </c>
      <c r="B3615" s="1">
        <v>90907839</v>
      </c>
      <c r="C3615" t="str">
        <f t="shared" si="56"/>
        <v xml:space="preserve">90907839, </v>
      </c>
    </row>
    <row r="3616" spans="1:3" x14ac:dyDescent="0.25">
      <c r="A3616" t="s">
        <v>9</v>
      </c>
      <c r="B3616" s="1">
        <v>52212029</v>
      </c>
      <c r="C3616" t="str">
        <f t="shared" si="56"/>
        <v xml:space="preserve">52212029, </v>
      </c>
    </row>
    <row r="3617" spans="1:3" x14ac:dyDescent="0.25">
      <c r="A3617" t="s">
        <v>9</v>
      </c>
      <c r="B3617" s="1">
        <v>109269607</v>
      </c>
      <c r="C3617" t="str">
        <f t="shared" si="56"/>
        <v xml:space="preserve">109269607, </v>
      </c>
    </row>
    <row r="3618" spans="1:3" x14ac:dyDescent="0.25">
      <c r="A3618" t="s">
        <v>9</v>
      </c>
      <c r="B3618" s="1">
        <v>52212029</v>
      </c>
      <c r="C3618" t="str">
        <f t="shared" si="56"/>
        <v xml:space="preserve">52212029, </v>
      </c>
    </row>
    <row r="3619" spans="1:3" x14ac:dyDescent="0.25">
      <c r="A3619" t="s">
        <v>9</v>
      </c>
      <c r="B3619" s="1">
        <v>96451869</v>
      </c>
      <c r="C3619" t="str">
        <f t="shared" si="56"/>
        <v xml:space="preserve">96451869, </v>
      </c>
    </row>
    <row r="3620" spans="1:3" x14ac:dyDescent="0.25">
      <c r="A3620" t="s">
        <v>9</v>
      </c>
      <c r="B3620" s="1">
        <v>52212029</v>
      </c>
      <c r="C3620" t="str">
        <f t="shared" si="56"/>
        <v xml:space="preserve">52212029, </v>
      </c>
    </row>
    <row r="3621" spans="1:3" x14ac:dyDescent="0.25">
      <c r="A3621" t="s">
        <v>9</v>
      </c>
      <c r="B3621" s="1">
        <v>96224549</v>
      </c>
      <c r="C3621" t="str">
        <f t="shared" si="56"/>
        <v xml:space="preserve">96224549, </v>
      </c>
    </row>
    <row r="3622" spans="1:3" x14ac:dyDescent="0.25">
      <c r="A3622" t="s">
        <v>9</v>
      </c>
      <c r="B3622" s="1">
        <v>52212029</v>
      </c>
      <c r="C3622" t="str">
        <f t="shared" si="56"/>
        <v xml:space="preserve">52212029, </v>
      </c>
    </row>
    <row r="3623" spans="1:3" x14ac:dyDescent="0.25">
      <c r="A3623" t="s">
        <v>9</v>
      </c>
      <c r="B3623" s="1">
        <v>96363976</v>
      </c>
      <c r="C3623" t="str">
        <f t="shared" si="56"/>
        <v xml:space="preserve">96363976, </v>
      </c>
    </row>
    <row r="3624" spans="1:3" x14ac:dyDescent="0.25">
      <c r="A3624" t="s">
        <v>9</v>
      </c>
      <c r="B3624" s="1">
        <v>52212029</v>
      </c>
      <c r="C3624" t="str">
        <f t="shared" si="56"/>
        <v xml:space="preserve">52212029, </v>
      </c>
    </row>
    <row r="3625" spans="1:3" x14ac:dyDescent="0.25">
      <c r="A3625" t="s">
        <v>9</v>
      </c>
      <c r="B3625" s="1">
        <v>96363976</v>
      </c>
      <c r="C3625" t="str">
        <f t="shared" si="56"/>
        <v xml:space="preserve">96363976, </v>
      </c>
    </row>
    <row r="3626" spans="1:3" x14ac:dyDescent="0.25">
      <c r="A3626" t="s">
        <v>9</v>
      </c>
      <c r="B3626" s="1">
        <v>52212029</v>
      </c>
      <c r="C3626" t="str">
        <f t="shared" si="56"/>
        <v xml:space="preserve">52212029, </v>
      </c>
    </row>
    <row r="3627" spans="1:3" x14ac:dyDescent="0.25">
      <c r="A3627" t="s">
        <v>9</v>
      </c>
      <c r="B3627" s="1">
        <v>96363976</v>
      </c>
      <c r="C3627" t="str">
        <f t="shared" si="56"/>
        <v xml:space="preserve">96363976, </v>
      </c>
    </row>
    <row r="3628" spans="1:3" x14ac:dyDescent="0.25">
      <c r="A3628" t="s">
        <v>9</v>
      </c>
      <c r="B3628" s="1">
        <v>52212029</v>
      </c>
      <c r="C3628" t="str">
        <f t="shared" si="56"/>
        <v xml:space="preserve">52212029, </v>
      </c>
    </row>
    <row r="3629" spans="1:3" x14ac:dyDescent="0.25">
      <c r="A3629" t="s">
        <v>9</v>
      </c>
      <c r="B3629" s="1">
        <v>110037392</v>
      </c>
      <c r="C3629" t="str">
        <f t="shared" si="56"/>
        <v xml:space="preserve">110037392, </v>
      </c>
    </row>
    <row r="3630" spans="1:3" x14ac:dyDescent="0.25">
      <c r="A3630" t="s">
        <v>9</v>
      </c>
      <c r="B3630" s="1">
        <v>110037392</v>
      </c>
      <c r="C3630" t="str">
        <f t="shared" si="56"/>
        <v xml:space="preserve">110037392, </v>
      </c>
    </row>
    <row r="3631" spans="1:3" x14ac:dyDescent="0.25">
      <c r="A3631" t="s">
        <v>9</v>
      </c>
      <c r="B3631" s="1">
        <v>107339319</v>
      </c>
      <c r="C3631" t="str">
        <f t="shared" si="56"/>
        <v xml:space="preserve">107339319, </v>
      </c>
    </row>
    <row r="3632" spans="1:3" x14ac:dyDescent="0.25">
      <c r="A3632" t="s">
        <v>9</v>
      </c>
      <c r="B3632" s="1">
        <v>102537943</v>
      </c>
      <c r="C3632" t="str">
        <f t="shared" si="56"/>
        <v xml:space="preserve">102537943, </v>
      </c>
    </row>
    <row r="3633" spans="1:3" x14ac:dyDescent="0.25">
      <c r="A3633" t="s">
        <v>9</v>
      </c>
      <c r="B3633" s="1">
        <v>102537943</v>
      </c>
      <c r="C3633" t="str">
        <f t="shared" si="56"/>
        <v xml:space="preserve">102537943, </v>
      </c>
    </row>
    <row r="3634" spans="1:3" x14ac:dyDescent="0.25">
      <c r="A3634" t="s">
        <v>9</v>
      </c>
      <c r="B3634" s="1">
        <v>97704166</v>
      </c>
      <c r="C3634" t="str">
        <f t="shared" si="56"/>
        <v xml:space="preserve">97704166, </v>
      </c>
    </row>
    <row r="3635" spans="1:3" x14ac:dyDescent="0.25">
      <c r="A3635" t="s">
        <v>9</v>
      </c>
      <c r="B3635" s="1">
        <v>93959244</v>
      </c>
      <c r="C3635" t="str">
        <f t="shared" si="56"/>
        <v xml:space="preserve">93959244, </v>
      </c>
    </row>
    <row r="3636" spans="1:3" x14ac:dyDescent="0.25">
      <c r="A3636" t="s">
        <v>9</v>
      </c>
      <c r="B3636" s="1">
        <v>90545344</v>
      </c>
      <c r="C3636" t="str">
        <f t="shared" si="56"/>
        <v xml:space="preserve">90545344, </v>
      </c>
    </row>
    <row r="3637" spans="1:3" x14ac:dyDescent="0.25">
      <c r="A3637" t="s">
        <v>9</v>
      </c>
      <c r="B3637" s="1">
        <v>96156112</v>
      </c>
      <c r="C3637" t="str">
        <f t="shared" si="56"/>
        <v xml:space="preserve">96156112, </v>
      </c>
    </row>
    <row r="3638" spans="1:3" x14ac:dyDescent="0.25">
      <c r="A3638" t="s">
        <v>10</v>
      </c>
      <c r="B3638" s="1">
        <v>105077878</v>
      </c>
      <c r="C3638" t="str">
        <f t="shared" si="56"/>
        <v xml:space="preserve">105077878, </v>
      </c>
    </row>
    <row r="3639" spans="1:3" x14ac:dyDescent="0.25">
      <c r="A3639" t="s">
        <v>10</v>
      </c>
      <c r="B3639" s="1">
        <v>97909296</v>
      </c>
      <c r="C3639" t="str">
        <f t="shared" si="56"/>
        <v xml:space="preserve">97909296, </v>
      </c>
    </row>
    <row r="3640" spans="1:3" x14ac:dyDescent="0.25">
      <c r="A3640" t="s">
        <v>10</v>
      </c>
      <c r="B3640" s="1">
        <v>100680944</v>
      </c>
      <c r="C3640" t="str">
        <f t="shared" si="56"/>
        <v xml:space="preserve">100680944, </v>
      </c>
    </row>
    <row r="3641" spans="1:3" x14ac:dyDescent="0.25">
      <c r="A3641" t="s">
        <v>10</v>
      </c>
      <c r="B3641" s="1">
        <v>96375645</v>
      </c>
      <c r="C3641" t="str">
        <f t="shared" si="56"/>
        <v xml:space="preserve">96375645, </v>
      </c>
    </row>
    <row r="3642" spans="1:3" x14ac:dyDescent="0.25">
      <c r="A3642" t="s">
        <v>10</v>
      </c>
      <c r="B3642" s="1">
        <v>109150613</v>
      </c>
      <c r="C3642" t="str">
        <f t="shared" si="56"/>
        <v xml:space="preserve">109150613, </v>
      </c>
    </row>
    <row r="3643" spans="1:3" x14ac:dyDescent="0.25">
      <c r="A3643" t="s">
        <v>10</v>
      </c>
      <c r="B3643" s="1">
        <v>102437672</v>
      </c>
      <c r="C3643" t="str">
        <f t="shared" si="56"/>
        <v xml:space="preserve">102437672, </v>
      </c>
    </row>
    <row r="3644" spans="1:3" x14ac:dyDescent="0.25">
      <c r="A3644" t="s">
        <v>10</v>
      </c>
      <c r="B3644" s="1">
        <v>105905131</v>
      </c>
      <c r="C3644" t="str">
        <f t="shared" si="56"/>
        <v xml:space="preserve">105905131, </v>
      </c>
    </row>
    <row r="3645" spans="1:3" x14ac:dyDescent="0.25">
      <c r="A3645" t="s">
        <v>10</v>
      </c>
      <c r="B3645" s="1">
        <v>97660958</v>
      </c>
      <c r="C3645" t="str">
        <f t="shared" si="56"/>
        <v xml:space="preserve">97660958, </v>
      </c>
    </row>
    <row r="3646" spans="1:3" x14ac:dyDescent="0.25">
      <c r="A3646" t="s">
        <v>10</v>
      </c>
      <c r="B3646" s="1">
        <v>111249287</v>
      </c>
      <c r="C3646" t="str">
        <f t="shared" si="56"/>
        <v xml:space="preserve">111249287, </v>
      </c>
    </row>
    <row r="3647" spans="1:3" x14ac:dyDescent="0.25">
      <c r="A3647" t="s">
        <v>10</v>
      </c>
      <c r="B3647" s="1">
        <v>108893975</v>
      </c>
      <c r="C3647" t="str">
        <f t="shared" si="56"/>
        <v xml:space="preserve">108893975, </v>
      </c>
    </row>
    <row r="3648" spans="1:3" x14ac:dyDescent="0.25">
      <c r="A3648" t="s">
        <v>10</v>
      </c>
      <c r="B3648" s="1">
        <v>90069568</v>
      </c>
      <c r="C3648" t="str">
        <f t="shared" si="56"/>
        <v xml:space="preserve">90069568, </v>
      </c>
    </row>
    <row r="3649" spans="1:3" x14ac:dyDescent="0.25">
      <c r="A3649" t="s">
        <v>10</v>
      </c>
      <c r="B3649" s="1">
        <v>99985795</v>
      </c>
      <c r="C3649" t="str">
        <f t="shared" si="56"/>
        <v xml:space="preserve">99985795, </v>
      </c>
    </row>
    <row r="3650" spans="1:3" x14ac:dyDescent="0.25">
      <c r="A3650" t="s">
        <v>10</v>
      </c>
      <c r="B3650" s="1">
        <v>109150613</v>
      </c>
      <c r="C3650" t="str">
        <f t="shared" si="56"/>
        <v xml:space="preserve">109150613, </v>
      </c>
    </row>
    <row r="3651" spans="1:3" x14ac:dyDescent="0.25">
      <c r="A3651" t="s">
        <v>10</v>
      </c>
      <c r="B3651" s="1">
        <v>107802913</v>
      </c>
      <c r="C3651" t="str">
        <f t="shared" ref="C3651:C3714" si="57">CONCATENATE(B3651,", ")</f>
        <v xml:space="preserve">107802913, </v>
      </c>
    </row>
    <row r="3652" spans="1:3" x14ac:dyDescent="0.25">
      <c r="A3652" t="s">
        <v>10</v>
      </c>
      <c r="B3652" s="1">
        <v>99475433</v>
      </c>
      <c r="C3652" t="str">
        <f t="shared" si="57"/>
        <v xml:space="preserve">99475433, </v>
      </c>
    </row>
    <row r="3653" spans="1:3" x14ac:dyDescent="0.25">
      <c r="A3653" t="s">
        <v>10</v>
      </c>
      <c r="B3653" s="1">
        <v>97660958</v>
      </c>
      <c r="C3653" t="str">
        <f t="shared" si="57"/>
        <v xml:space="preserve">97660958, </v>
      </c>
    </row>
    <row r="3654" spans="1:3" x14ac:dyDescent="0.25">
      <c r="A3654" t="s">
        <v>10</v>
      </c>
      <c r="B3654" s="1">
        <v>97239580</v>
      </c>
      <c r="C3654" t="str">
        <f t="shared" si="57"/>
        <v xml:space="preserve">97239580, </v>
      </c>
    </row>
    <row r="3655" spans="1:3" x14ac:dyDescent="0.25">
      <c r="A3655" t="s">
        <v>10</v>
      </c>
      <c r="B3655" s="1">
        <v>97866850</v>
      </c>
      <c r="C3655" t="str">
        <f t="shared" si="57"/>
        <v xml:space="preserve">97866850, </v>
      </c>
    </row>
    <row r="3656" spans="1:3" x14ac:dyDescent="0.25">
      <c r="A3656" t="s">
        <v>10</v>
      </c>
      <c r="B3656" s="1">
        <v>97220364</v>
      </c>
      <c r="C3656" t="str">
        <f t="shared" si="57"/>
        <v xml:space="preserve">97220364, </v>
      </c>
    </row>
    <row r="3657" spans="1:3" x14ac:dyDescent="0.25">
      <c r="A3657" t="s">
        <v>10</v>
      </c>
      <c r="B3657" s="1">
        <v>93747225</v>
      </c>
      <c r="C3657" t="str">
        <f t="shared" si="57"/>
        <v xml:space="preserve">93747225, </v>
      </c>
    </row>
    <row r="3658" spans="1:3" x14ac:dyDescent="0.25">
      <c r="A3658" t="s">
        <v>10</v>
      </c>
      <c r="B3658" s="1">
        <v>109150613</v>
      </c>
      <c r="C3658" t="str">
        <f t="shared" si="57"/>
        <v xml:space="preserve">109150613, </v>
      </c>
    </row>
    <row r="3659" spans="1:3" x14ac:dyDescent="0.25">
      <c r="A3659" t="s">
        <v>10</v>
      </c>
      <c r="B3659" s="1">
        <v>107802913</v>
      </c>
      <c r="C3659" t="str">
        <f t="shared" si="57"/>
        <v xml:space="preserve">107802913, </v>
      </c>
    </row>
    <row r="3660" spans="1:3" x14ac:dyDescent="0.25">
      <c r="A3660" t="s">
        <v>10</v>
      </c>
      <c r="B3660" s="1">
        <v>105888019</v>
      </c>
      <c r="C3660" t="str">
        <f t="shared" si="57"/>
        <v xml:space="preserve">105888019, </v>
      </c>
    </row>
    <row r="3661" spans="1:3" x14ac:dyDescent="0.25">
      <c r="A3661" t="s">
        <v>10</v>
      </c>
      <c r="B3661" s="1">
        <v>105784377</v>
      </c>
      <c r="C3661" t="str">
        <f t="shared" si="57"/>
        <v xml:space="preserve">105784377, </v>
      </c>
    </row>
    <row r="3662" spans="1:3" x14ac:dyDescent="0.25">
      <c r="A3662" t="s">
        <v>10</v>
      </c>
      <c r="B3662" s="1">
        <v>97239580</v>
      </c>
      <c r="C3662" t="str">
        <f t="shared" si="57"/>
        <v xml:space="preserve">97239580, </v>
      </c>
    </row>
    <row r="3663" spans="1:3" x14ac:dyDescent="0.25">
      <c r="A3663" t="s">
        <v>10</v>
      </c>
      <c r="B3663" s="1">
        <v>94490870</v>
      </c>
      <c r="C3663" t="str">
        <f t="shared" si="57"/>
        <v xml:space="preserve">94490870, </v>
      </c>
    </row>
    <row r="3664" spans="1:3" x14ac:dyDescent="0.25">
      <c r="A3664" t="s">
        <v>10</v>
      </c>
      <c r="B3664" s="1">
        <v>97560869</v>
      </c>
      <c r="C3664" t="str">
        <f t="shared" si="57"/>
        <v xml:space="preserve">97560869, </v>
      </c>
    </row>
    <row r="3665" spans="1:3" x14ac:dyDescent="0.25">
      <c r="A3665" t="s">
        <v>10</v>
      </c>
      <c r="B3665" s="1">
        <v>95914330</v>
      </c>
      <c r="C3665" t="str">
        <f t="shared" si="57"/>
        <v xml:space="preserve">95914330, </v>
      </c>
    </row>
    <row r="3666" spans="1:3" x14ac:dyDescent="0.25">
      <c r="A3666" t="s">
        <v>10</v>
      </c>
      <c r="B3666" s="1">
        <v>109150613</v>
      </c>
      <c r="C3666" t="str">
        <f t="shared" si="57"/>
        <v xml:space="preserve">109150613, </v>
      </c>
    </row>
    <row r="3667" spans="1:3" x14ac:dyDescent="0.25">
      <c r="A3667" t="s">
        <v>10</v>
      </c>
      <c r="B3667" s="1">
        <v>113481437</v>
      </c>
      <c r="C3667" t="str">
        <f t="shared" si="57"/>
        <v xml:space="preserve">113481437, </v>
      </c>
    </row>
    <row r="3668" spans="1:3" x14ac:dyDescent="0.25">
      <c r="A3668" t="s">
        <v>10</v>
      </c>
      <c r="B3668" s="1">
        <v>79188101</v>
      </c>
      <c r="C3668" t="str">
        <f t="shared" si="57"/>
        <v xml:space="preserve">79188101, </v>
      </c>
    </row>
    <row r="3669" spans="1:3" x14ac:dyDescent="0.25">
      <c r="A3669" t="s">
        <v>10</v>
      </c>
      <c r="B3669" s="1">
        <v>111905959</v>
      </c>
      <c r="C3669" t="str">
        <f t="shared" si="57"/>
        <v xml:space="preserve">111905959, </v>
      </c>
    </row>
    <row r="3670" spans="1:3" x14ac:dyDescent="0.25">
      <c r="A3670" t="s">
        <v>10</v>
      </c>
      <c r="B3670" s="1">
        <v>105920668</v>
      </c>
      <c r="C3670" t="str">
        <f t="shared" si="57"/>
        <v xml:space="preserve">105920668, </v>
      </c>
    </row>
    <row r="3671" spans="1:3" x14ac:dyDescent="0.25">
      <c r="A3671" t="s">
        <v>10</v>
      </c>
      <c r="B3671" s="1">
        <v>94490870</v>
      </c>
      <c r="C3671" t="str">
        <f t="shared" si="57"/>
        <v xml:space="preserve">94490870, </v>
      </c>
    </row>
    <row r="3672" spans="1:3" x14ac:dyDescent="0.25">
      <c r="A3672" t="s">
        <v>10</v>
      </c>
      <c r="B3672" s="1">
        <v>104153449</v>
      </c>
      <c r="C3672" t="str">
        <f t="shared" si="57"/>
        <v xml:space="preserve">104153449, </v>
      </c>
    </row>
    <row r="3673" spans="1:3" x14ac:dyDescent="0.25">
      <c r="A3673" t="s">
        <v>10</v>
      </c>
      <c r="B3673" s="1">
        <v>113938774</v>
      </c>
      <c r="C3673" t="str">
        <f t="shared" si="57"/>
        <v xml:space="preserve">113938774, </v>
      </c>
    </row>
    <row r="3674" spans="1:3" x14ac:dyDescent="0.25">
      <c r="A3674" t="s">
        <v>10</v>
      </c>
      <c r="B3674" s="1">
        <v>106356217</v>
      </c>
      <c r="C3674" t="str">
        <f t="shared" si="57"/>
        <v xml:space="preserve">106356217, </v>
      </c>
    </row>
    <row r="3675" spans="1:3" x14ac:dyDescent="0.25">
      <c r="A3675" t="s">
        <v>10</v>
      </c>
      <c r="B3675" s="1">
        <v>93821361</v>
      </c>
      <c r="C3675" t="str">
        <f t="shared" si="57"/>
        <v xml:space="preserve">93821361, </v>
      </c>
    </row>
    <row r="3676" spans="1:3" x14ac:dyDescent="0.25">
      <c r="A3676" t="s">
        <v>10</v>
      </c>
      <c r="B3676" s="1">
        <v>97819722</v>
      </c>
      <c r="C3676" t="str">
        <f t="shared" si="57"/>
        <v xml:space="preserve">97819722, </v>
      </c>
    </row>
    <row r="3677" spans="1:3" x14ac:dyDescent="0.25">
      <c r="A3677" t="s">
        <v>10</v>
      </c>
      <c r="B3677" s="1">
        <v>114769150</v>
      </c>
      <c r="C3677" t="str">
        <f t="shared" si="57"/>
        <v xml:space="preserve">114769150, </v>
      </c>
    </row>
    <row r="3678" spans="1:3" x14ac:dyDescent="0.25">
      <c r="A3678" t="s">
        <v>10</v>
      </c>
      <c r="B3678" s="1">
        <v>114930207</v>
      </c>
      <c r="C3678" t="str">
        <f t="shared" si="57"/>
        <v xml:space="preserve">114930207, </v>
      </c>
    </row>
    <row r="3679" spans="1:3" x14ac:dyDescent="0.25">
      <c r="A3679" t="s">
        <v>10</v>
      </c>
      <c r="B3679" s="1">
        <v>94490870</v>
      </c>
      <c r="C3679" t="str">
        <f t="shared" si="57"/>
        <v xml:space="preserve">94490870, </v>
      </c>
    </row>
    <row r="3680" spans="1:3" x14ac:dyDescent="0.25">
      <c r="A3680" t="s">
        <v>10</v>
      </c>
      <c r="B3680" s="1">
        <v>99469466</v>
      </c>
      <c r="C3680" t="str">
        <f t="shared" si="57"/>
        <v xml:space="preserve">99469466, </v>
      </c>
    </row>
    <row r="3681" spans="1:3" x14ac:dyDescent="0.25">
      <c r="A3681" t="s">
        <v>10</v>
      </c>
      <c r="B3681" s="1">
        <v>97935550</v>
      </c>
      <c r="C3681" t="str">
        <f t="shared" si="57"/>
        <v xml:space="preserve">97935550, </v>
      </c>
    </row>
    <row r="3682" spans="1:3" x14ac:dyDescent="0.25">
      <c r="A3682" t="s">
        <v>10</v>
      </c>
      <c r="B3682" s="1">
        <v>104529334</v>
      </c>
      <c r="C3682" t="str">
        <f t="shared" si="57"/>
        <v xml:space="preserve">104529334, </v>
      </c>
    </row>
    <row r="3683" spans="1:3" x14ac:dyDescent="0.25">
      <c r="A3683" t="s">
        <v>10</v>
      </c>
      <c r="B3683" s="1">
        <v>101624999</v>
      </c>
      <c r="C3683" t="str">
        <f t="shared" si="57"/>
        <v xml:space="preserve">101624999, </v>
      </c>
    </row>
    <row r="3684" spans="1:3" x14ac:dyDescent="0.25">
      <c r="A3684" t="s">
        <v>10</v>
      </c>
      <c r="B3684" s="1">
        <v>113225382</v>
      </c>
      <c r="C3684" t="str">
        <f t="shared" si="57"/>
        <v xml:space="preserve">113225382, </v>
      </c>
    </row>
    <row r="3685" spans="1:3" x14ac:dyDescent="0.25">
      <c r="A3685" t="s">
        <v>10</v>
      </c>
      <c r="B3685" s="1">
        <v>100889934</v>
      </c>
      <c r="C3685" t="str">
        <f t="shared" si="57"/>
        <v xml:space="preserve">100889934, </v>
      </c>
    </row>
    <row r="3686" spans="1:3" x14ac:dyDescent="0.25">
      <c r="A3686" t="s">
        <v>10</v>
      </c>
      <c r="B3686" s="1">
        <v>104469205</v>
      </c>
      <c r="C3686" t="str">
        <f t="shared" si="57"/>
        <v xml:space="preserve">104469205, </v>
      </c>
    </row>
    <row r="3687" spans="1:3" x14ac:dyDescent="0.25">
      <c r="A3687" t="s">
        <v>10</v>
      </c>
      <c r="B3687" s="1">
        <v>94490870</v>
      </c>
      <c r="C3687" t="str">
        <f t="shared" si="57"/>
        <v xml:space="preserve">94490870, </v>
      </c>
    </row>
    <row r="3688" spans="1:3" x14ac:dyDescent="0.25">
      <c r="A3688" t="s">
        <v>10</v>
      </c>
      <c r="B3688" s="1">
        <v>108131408</v>
      </c>
      <c r="C3688" t="str">
        <f t="shared" si="57"/>
        <v xml:space="preserve">108131408, </v>
      </c>
    </row>
    <row r="3689" spans="1:3" x14ac:dyDescent="0.25">
      <c r="A3689" t="s">
        <v>10</v>
      </c>
      <c r="B3689" s="1">
        <v>97935550</v>
      </c>
      <c r="C3689" t="str">
        <f t="shared" si="57"/>
        <v xml:space="preserve">97935550, </v>
      </c>
    </row>
    <row r="3690" spans="1:3" x14ac:dyDescent="0.25">
      <c r="A3690" t="s">
        <v>10</v>
      </c>
      <c r="B3690" s="1">
        <v>106168981</v>
      </c>
      <c r="C3690" t="str">
        <f t="shared" si="57"/>
        <v xml:space="preserve">106168981, </v>
      </c>
    </row>
    <row r="3691" spans="1:3" x14ac:dyDescent="0.25">
      <c r="A3691" t="s">
        <v>10</v>
      </c>
      <c r="B3691" s="1">
        <v>94166272</v>
      </c>
      <c r="C3691" t="str">
        <f t="shared" si="57"/>
        <v xml:space="preserve">94166272, </v>
      </c>
    </row>
    <row r="3692" spans="1:3" x14ac:dyDescent="0.25">
      <c r="A3692" t="s">
        <v>10</v>
      </c>
      <c r="B3692" s="1">
        <v>93177237</v>
      </c>
      <c r="C3692" t="str">
        <f t="shared" si="57"/>
        <v xml:space="preserve">93177237, </v>
      </c>
    </row>
    <row r="3693" spans="1:3" x14ac:dyDescent="0.25">
      <c r="A3693" t="s">
        <v>10</v>
      </c>
      <c r="B3693" s="1">
        <v>100889934</v>
      </c>
      <c r="C3693" t="str">
        <f t="shared" si="57"/>
        <v xml:space="preserve">100889934, </v>
      </c>
    </row>
    <row r="3694" spans="1:3" x14ac:dyDescent="0.25">
      <c r="A3694" t="s">
        <v>10</v>
      </c>
      <c r="B3694" s="1">
        <v>102667061</v>
      </c>
      <c r="C3694" t="str">
        <f t="shared" si="57"/>
        <v xml:space="preserve">102667061, </v>
      </c>
    </row>
    <row r="3695" spans="1:3" x14ac:dyDescent="0.25">
      <c r="A3695" t="s">
        <v>10</v>
      </c>
      <c r="B3695" s="1">
        <v>75547682</v>
      </c>
      <c r="C3695" t="str">
        <f t="shared" si="57"/>
        <v xml:space="preserve">75547682, </v>
      </c>
    </row>
    <row r="3696" spans="1:3" x14ac:dyDescent="0.25">
      <c r="A3696" t="s">
        <v>10</v>
      </c>
      <c r="B3696" s="1">
        <v>98518319</v>
      </c>
      <c r="C3696" t="str">
        <f t="shared" si="57"/>
        <v xml:space="preserve">98518319, </v>
      </c>
    </row>
    <row r="3697" spans="1:3" x14ac:dyDescent="0.25">
      <c r="A3697" t="s">
        <v>10</v>
      </c>
      <c r="B3697" s="1">
        <v>97935550</v>
      </c>
      <c r="C3697" t="str">
        <f t="shared" si="57"/>
        <v xml:space="preserve">97935550, </v>
      </c>
    </row>
    <row r="3698" spans="1:3" x14ac:dyDescent="0.25">
      <c r="A3698" t="s">
        <v>10</v>
      </c>
      <c r="B3698" s="1">
        <v>101892973</v>
      </c>
      <c r="C3698" t="str">
        <f t="shared" si="57"/>
        <v xml:space="preserve">101892973, </v>
      </c>
    </row>
    <row r="3699" spans="1:3" x14ac:dyDescent="0.25">
      <c r="A3699" t="s">
        <v>10</v>
      </c>
      <c r="B3699" s="1">
        <v>103290656</v>
      </c>
      <c r="C3699" t="str">
        <f t="shared" si="57"/>
        <v xml:space="preserve">103290656, </v>
      </c>
    </row>
    <row r="3700" spans="1:3" x14ac:dyDescent="0.25">
      <c r="A3700" t="s">
        <v>10</v>
      </c>
      <c r="B3700" s="1">
        <v>93177237</v>
      </c>
      <c r="C3700" t="str">
        <f t="shared" si="57"/>
        <v xml:space="preserve">93177237, </v>
      </c>
    </row>
    <row r="3701" spans="1:3" x14ac:dyDescent="0.25">
      <c r="A3701" t="s">
        <v>10</v>
      </c>
      <c r="B3701" s="1">
        <v>90779952</v>
      </c>
      <c r="C3701" t="str">
        <f t="shared" si="57"/>
        <v xml:space="preserve">90779952, </v>
      </c>
    </row>
    <row r="3702" spans="1:3" x14ac:dyDescent="0.25">
      <c r="A3702" t="s">
        <v>10</v>
      </c>
      <c r="B3702" s="1">
        <v>102667061</v>
      </c>
      <c r="C3702" t="str">
        <f t="shared" si="57"/>
        <v xml:space="preserve">102667061, </v>
      </c>
    </row>
    <row r="3703" spans="1:3" x14ac:dyDescent="0.25">
      <c r="A3703" t="s">
        <v>10</v>
      </c>
      <c r="B3703" s="1">
        <v>110665243</v>
      </c>
      <c r="C3703" t="str">
        <f t="shared" si="57"/>
        <v xml:space="preserve">110665243, </v>
      </c>
    </row>
    <row r="3704" spans="1:3" x14ac:dyDescent="0.25">
      <c r="A3704" t="s">
        <v>10</v>
      </c>
      <c r="B3704" s="1">
        <v>98518319</v>
      </c>
      <c r="C3704" t="str">
        <f t="shared" si="57"/>
        <v xml:space="preserve">98518319, </v>
      </c>
    </row>
    <row r="3705" spans="1:3" x14ac:dyDescent="0.25">
      <c r="A3705" t="s">
        <v>10</v>
      </c>
      <c r="B3705" s="1">
        <v>110397580</v>
      </c>
      <c r="C3705" t="str">
        <f t="shared" si="57"/>
        <v xml:space="preserve">110397580, </v>
      </c>
    </row>
    <row r="3706" spans="1:3" x14ac:dyDescent="0.25">
      <c r="A3706" t="s">
        <v>10</v>
      </c>
      <c r="B3706" s="1">
        <v>83348162</v>
      </c>
      <c r="C3706" t="str">
        <f t="shared" si="57"/>
        <v xml:space="preserve">83348162, </v>
      </c>
    </row>
    <row r="3707" spans="1:3" x14ac:dyDescent="0.25">
      <c r="A3707" t="s">
        <v>10</v>
      </c>
      <c r="B3707" s="1">
        <v>103290656</v>
      </c>
      <c r="C3707" t="str">
        <f t="shared" si="57"/>
        <v xml:space="preserve">103290656, </v>
      </c>
    </row>
    <row r="3708" spans="1:3" x14ac:dyDescent="0.25">
      <c r="A3708" t="s">
        <v>10</v>
      </c>
      <c r="B3708" s="1">
        <v>110807991</v>
      </c>
      <c r="C3708" t="str">
        <f t="shared" si="57"/>
        <v xml:space="preserve">110807991, </v>
      </c>
    </row>
    <row r="3709" spans="1:3" x14ac:dyDescent="0.25">
      <c r="A3709" t="s">
        <v>10</v>
      </c>
      <c r="B3709" s="1">
        <v>93681882</v>
      </c>
      <c r="C3709" t="str">
        <f t="shared" si="57"/>
        <v xml:space="preserve">93681882, </v>
      </c>
    </row>
    <row r="3710" spans="1:3" x14ac:dyDescent="0.25">
      <c r="A3710" t="s">
        <v>10</v>
      </c>
      <c r="B3710" s="1">
        <v>102667061</v>
      </c>
      <c r="C3710" t="str">
        <f t="shared" si="57"/>
        <v xml:space="preserve">102667061, </v>
      </c>
    </row>
    <row r="3711" spans="1:3" x14ac:dyDescent="0.25">
      <c r="A3711" t="s">
        <v>10</v>
      </c>
      <c r="B3711" s="1">
        <v>110665243</v>
      </c>
      <c r="C3711" t="str">
        <f t="shared" si="57"/>
        <v xml:space="preserve">110665243, </v>
      </c>
    </row>
    <row r="3712" spans="1:3" x14ac:dyDescent="0.25">
      <c r="A3712" t="s">
        <v>10</v>
      </c>
      <c r="B3712" s="1">
        <v>100354363</v>
      </c>
      <c r="C3712" t="str">
        <f t="shared" si="57"/>
        <v xml:space="preserve">100354363, </v>
      </c>
    </row>
    <row r="3713" spans="1:3" x14ac:dyDescent="0.25">
      <c r="A3713" t="s">
        <v>10</v>
      </c>
      <c r="B3713" s="1">
        <v>97398299</v>
      </c>
      <c r="C3713" t="str">
        <f t="shared" si="57"/>
        <v xml:space="preserve">97398299, </v>
      </c>
    </row>
    <row r="3714" spans="1:3" x14ac:dyDescent="0.25">
      <c r="A3714" t="s">
        <v>10</v>
      </c>
      <c r="B3714" s="1">
        <v>83348162</v>
      </c>
      <c r="C3714" t="str">
        <f t="shared" si="57"/>
        <v xml:space="preserve">83348162, </v>
      </c>
    </row>
    <row r="3715" spans="1:3" x14ac:dyDescent="0.25">
      <c r="A3715" t="s">
        <v>10</v>
      </c>
      <c r="B3715" s="1">
        <v>110077987</v>
      </c>
      <c r="C3715" t="str">
        <f t="shared" ref="C3715:C3778" si="58">CONCATENATE(B3715,", ")</f>
        <v xml:space="preserve">110077987, </v>
      </c>
    </row>
    <row r="3716" spans="1:3" x14ac:dyDescent="0.25">
      <c r="A3716" t="s">
        <v>10</v>
      </c>
      <c r="B3716" s="1">
        <v>110807991</v>
      </c>
      <c r="C3716" t="str">
        <f t="shared" si="58"/>
        <v xml:space="preserve">110807991, </v>
      </c>
    </row>
    <row r="3717" spans="1:3" x14ac:dyDescent="0.25">
      <c r="A3717" t="s">
        <v>10</v>
      </c>
      <c r="B3717" s="1">
        <v>83940995</v>
      </c>
      <c r="C3717" t="str">
        <f t="shared" si="58"/>
        <v xml:space="preserve">83940995, </v>
      </c>
    </row>
    <row r="3718" spans="1:3" x14ac:dyDescent="0.25">
      <c r="A3718" t="s">
        <v>10</v>
      </c>
      <c r="B3718" s="1">
        <v>102667061</v>
      </c>
      <c r="C3718" t="str">
        <f t="shared" si="58"/>
        <v xml:space="preserve">102667061, </v>
      </c>
    </row>
    <row r="3719" spans="1:3" x14ac:dyDescent="0.25">
      <c r="A3719" t="s">
        <v>10</v>
      </c>
      <c r="B3719" s="1">
        <v>110665243</v>
      </c>
      <c r="C3719" t="str">
        <f t="shared" si="58"/>
        <v xml:space="preserve">110665243, </v>
      </c>
    </row>
    <row r="3720" spans="1:3" x14ac:dyDescent="0.25">
      <c r="A3720" t="s">
        <v>10</v>
      </c>
      <c r="B3720" s="1">
        <v>100354363</v>
      </c>
      <c r="C3720" t="str">
        <f t="shared" si="58"/>
        <v xml:space="preserve">100354363, </v>
      </c>
    </row>
    <row r="3721" spans="1:3" x14ac:dyDescent="0.25">
      <c r="A3721" t="s">
        <v>10</v>
      </c>
      <c r="B3721" s="1">
        <v>108392715</v>
      </c>
      <c r="C3721" t="str">
        <f t="shared" si="58"/>
        <v xml:space="preserve">108392715, </v>
      </c>
    </row>
    <row r="3722" spans="1:3" x14ac:dyDescent="0.25">
      <c r="A3722" t="s">
        <v>10</v>
      </c>
      <c r="B3722" s="1">
        <v>83348162</v>
      </c>
      <c r="C3722" t="str">
        <f t="shared" si="58"/>
        <v xml:space="preserve">83348162, </v>
      </c>
    </row>
    <row r="3723" spans="1:3" x14ac:dyDescent="0.25">
      <c r="A3723" t="s">
        <v>10</v>
      </c>
      <c r="B3723" s="1">
        <v>110077987</v>
      </c>
      <c r="C3723" t="str">
        <f t="shared" si="58"/>
        <v xml:space="preserve">110077987, </v>
      </c>
    </row>
    <row r="3724" spans="1:3" x14ac:dyDescent="0.25">
      <c r="A3724" t="s">
        <v>10</v>
      </c>
      <c r="B3724" s="1">
        <v>96241733</v>
      </c>
      <c r="C3724" t="str">
        <f t="shared" si="58"/>
        <v xml:space="preserve">96241733, </v>
      </c>
    </row>
    <row r="3725" spans="1:3" x14ac:dyDescent="0.25">
      <c r="A3725" t="s">
        <v>10</v>
      </c>
      <c r="B3725" s="1">
        <v>101787119</v>
      </c>
      <c r="C3725" t="str">
        <f t="shared" si="58"/>
        <v xml:space="preserve">101787119, </v>
      </c>
    </row>
    <row r="3726" spans="1:3" x14ac:dyDescent="0.25">
      <c r="A3726" t="s">
        <v>10</v>
      </c>
      <c r="B3726" s="1">
        <v>96559787</v>
      </c>
      <c r="C3726" t="str">
        <f t="shared" si="58"/>
        <v xml:space="preserve">96559787, </v>
      </c>
    </row>
    <row r="3727" spans="1:3" x14ac:dyDescent="0.25">
      <c r="A3727" t="s">
        <v>10</v>
      </c>
      <c r="B3727" s="1">
        <v>109455682</v>
      </c>
      <c r="C3727" t="str">
        <f t="shared" si="58"/>
        <v xml:space="preserve">109455682, </v>
      </c>
    </row>
    <row r="3728" spans="1:3" x14ac:dyDescent="0.25">
      <c r="A3728" t="s">
        <v>10</v>
      </c>
      <c r="B3728" s="1">
        <v>113446888</v>
      </c>
      <c r="C3728" t="str">
        <f t="shared" si="58"/>
        <v xml:space="preserve">113446888, </v>
      </c>
    </row>
    <row r="3729" spans="1:3" x14ac:dyDescent="0.25">
      <c r="A3729" t="s">
        <v>10</v>
      </c>
      <c r="B3729" s="1">
        <v>102952100</v>
      </c>
      <c r="C3729" t="str">
        <f t="shared" si="58"/>
        <v xml:space="preserve">102952100, </v>
      </c>
    </row>
    <row r="3730" spans="1:3" x14ac:dyDescent="0.25">
      <c r="A3730" t="s">
        <v>10</v>
      </c>
      <c r="B3730" s="1">
        <v>83688664</v>
      </c>
      <c r="C3730" t="str">
        <f t="shared" si="58"/>
        <v xml:space="preserve">83688664, </v>
      </c>
    </row>
    <row r="3731" spans="1:3" x14ac:dyDescent="0.25">
      <c r="A3731" t="s">
        <v>10</v>
      </c>
      <c r="B3731" s="1">
        <v>110077987</v>
      </c>
      <c r="C3731" t="str">
        <f t="shared" si="58"/>
        <v xml:space="preserve">110077987, </v>
      </c>
    </row>
    <row r="3732" spans="1:3" x14ac:dyDescent="0.25">
      <c r="A3732" t="s">
        <v>10</v>
      </c>
      <c r="B3732" s="1">
        <v>96241733</v>
      </c>
      <c r="C3732" t="str">
        <f t="shared" si="58"/>
        <v xml:space="preserve">96241733, </v>
      </c>
    </row>
    <row r="3733" spans="1:3" x14ac:dyDescent="0.25">
      <c r="A3733" t="s">
        <v>10</v>
      </c>
      <c r="B3733" s="1">
        <v>115970360</v>
      </c>
      <c r="C3733" t="str">
        <f t="shared" si="58"/>
        <v xml:space="preserve">115970360, </v>
      </c>
    </row>
    <row r="3734" spans="1:3" x14ac:dyDescent="0.25">
      <c r="A3734" t="s">
        <v>10</v>
      </c>
      <c r="B3734" s="1">
        <v>93932689</v>
      </c>
      <c r="C3734" t="str">
        <f t="shared" si="58"/>
        <v xml:space="preserve">93932689, </v>
      </c>
    </row>
    <row r="3735" spans="1:3" x14ac:dyDescent="0.25">
      <c r="A3735" t="s">
        <v>10</v>
      </c>
      <c r="B3735" s="1">
        <v>106097946</v>
      </c>
      <c r="C3735" t="str">
        <f t="shared" si="58"/>
        <v xml:space="preserve">106097946, </v>
      </c>
    </row>
    <row r="3736" spans="1:3" x14ac:dyDescent="0.25">
      <c r="A3736" t="s">
        <v>10</v>
      </c>
      <c r="B3736" s="1">
        <v>106365468</v>
      </c>
      <c r="C3736" t="str">
        <f t="shared" si="58"/>
        <v xml:space="preserve">106365468, </v>
      </c>
    </row>
    <row r="3737" spans="1:3" x14ac:dyDescent="0.25">
      <c r="A3737" t="s">
        <v>10</v>
      </c>
      <c r="B3737" s="1">
        <v>107639403</v>
      </c>
      <c r="C3737" t="str">
        <f t="shared" si="58"/>
        <v xml:space="preserve">107639403, </v>
      </c>
    </row>
    <row r="3738" spans="1:3" x14ac:dyDescent="0.25">
      <c r="A3738" t="s">
        <v>10</v>
      </c>
      <c r="B3738" s="1">
        <v>109927187</v>
      </c>
      <c r="C3738" t="str">
        <f t="shared" si="58"/>
        <v xml:space="preserve">109927187, </v>
      </c>
    </row>
    <row r="3739" spans="1:3" x14ac:dyDescent="0.25">
      <c r="A3739" t="s">
        <v>10</v>
      </c>
      <c r="B3739" s="1">
        <v>97247279</v>
      </c>
      <c r="C3739" t="str">
        <f t="shared" si="58"/>
        <v xml:space="preserve">97247279, </v>
      </c>
    </row>
    <row r="3740" spans="1:3" x14ac:dyDescent="0.25">
      <c r="A3740" t="s">
        <v>10</v>
      </c>
      <c r="B3740" s="1">
        <v>110972333</v>
      </c>
      <c r="C3740" t="str">
        <f t="shared" si="58"/>
        <v xml:space="preserve">110972333, </v>
      </c>
    </row>
    <row r="3741" spans="1:3" x14ac:dyDescent="0.25">
      <c r="A3741" t="s">
        <v>10</v>
      </c>
      <c r="B3741" s="1">
        <v>96549357</v>
      </c>
      <c r="C3741" t="str">
        <f t="shared" si="58"/>
        <v xml:space="preserve">96549357, </v>
      </c>
    </row>
    <row r="3742" spans="1:3" x14ac:dyDescent="0.25">
      <c r="A3742" t="s">
        <v>10</v>
      </c>
      <c r="B3742" s="1">
        <v>93932689</v>
      </c>
      <c r="C3742" t="str">
        <f t="shared" si="58"/>
        <v xml:space="preserve">93932689, </v>
      </c>
    </row>
    <row r="3743" spans="1:3" x14ac:dyDescent="0.25">
      <c r="A3743" t="s">
        <v>10</v>
      </c>
      <c r="B3743" s="1">
        <v>102805833</v>
      </c>
      <c r="C3743" t="str">
        <f t="shared" si="58"/>
        <v xml:space="preserve">102805833, </v>
      </c>
    </row>
    <row r="3744" spans="1:3" x14ac:dyDescent="0.25">
      <c r="A3744" t="s">
        <v>10</v>
      </c>
      <c r="B3744" s="1">
        <v>105195942</v>
      </c>
      <c r="C3744" t="str">
        <f t="shared" si="58"/>
        <v xml:space="preserve">105195942, </v>
      </c>
    </row>
    <row r="3745" spans="1:3" x14ac:dyDescent="0.25">
      <c r="A3745" t="s">
        <v>10</v>
      </c>
      <c r="B3745" s="1">
        <v>107639403</v>
      </c>
      <c r="C3745" t="str">
        <f t="shared" si="58"/>
        <v xml:space="preserve">107639403, </v>
      </c>
    </row>
    <row r="3746" spans="1:3" x14ac:dyDescent="0.25">
      <c r="A3746" t="s">
        <v>10</v>
      </c>
      <c r="B3746" s="1">
        <v>102369106</v>
      </c>
      <c r="C3746" t="str">
        <f t="shared" si="58"/>
        <v xml:space="preserve">102369106, </v>
      </c>
    </row>
    <row r="3747" spans="1:3" x14ac:dyDescent="0.25">
      <c r="A3747" t="s">
        <v>10</v>
      </c>
      <c r="B3747" s="1">
        <v>110296246</v>
      </c>
      <c r="C3747" t="str">
        <f t="shared" si="58"/>
        <v xml:space="preserve">110296246, </v>
      </c>
    </row>
    <row r="3748" spans="1:3" x14ac:dyDescent="0.25">
      <c r="A3748" t="s">
        <v>10</v>
      </c>
      <c r="B3748" s="1">
        <v>101125991</v>
      </c>
      <c r="C3748" t="str">
        <f t="shared" si="58"/>
        <v xml:space="preserve">101125991, </v>
      </c>
    </row>
    <row r="3749" spans="1:3" x14ac:dyDescent="0.25">
      <c r="A3749" t="s">
        <v>10</v>
      </c>
      <c r="B3749" s="1">
        <v>99721712</v>
      </c>
      <c r="C3749" t="str">
        <f t="shared" si="58"/>
        <v xml:space="preserve">99721712, </v>
      </c>
    </row>
    <row r="3750" spans="1:3" x14ac:dyDescent="0.25">
      <c r="A3750" t="s">
        <v>10</v>
      </c>
      <c r="B3750" s="1">
        <v>111746303</v>
      </c>
      <c r="C3750" t="str">
        <f t="shared" si="58"/>
        <v xml:space="preserve">111746303, </v>
      </c>
    </row>
    <row r="3751" spans="1:3" x14ac:dyDescent="0.25">
      <c r="A3751" t="s">
        <v>10</v>
      </c>
      <c r="B3751" s="1">
        <v>102805833</v>
      </c>
      <c r="C3751" t="str">
        <f t="shared" si="58"/>
        <v xml:space="preserve">102805833, </v>
      </c>
    </row>
    <row r="3752" spans="1:3" x14ac:dyDescent="0.25">
      <c r="A3752" t="s">
        <v>10</v>
      </c>
      <c r="B3752" s="1">
        <v>97372991</v>
      </c>
      <c r="C3752" t="str">
        <f t="shared" si="58"/>
        <v xml:space="preserve">97372991, </v>
      </c>
    </row>
    <row r="3753" spans="1:3" x14ac:dyDescent="0.25">
      <c r="A3753" t="s">
        <v>10</v>
      </c>
      <c r="B3753" s="1">
        <v>114175766</v>
      </c>
      <c r="C3753" t="str">
        <f t="shared" si="58"/>
        <v xml:space="preserve">114175766, </v>
      </c>
    </row>
    <row r="3754" spans="1:3" x14ac:dyDescent="0.25">
      <c r="A3754" t="s">
        <v>10</v>
      </c>
      <c r="B3754" s="1">
        <v>99715508</v>
      </c>
      <c r="C3754" t="str">
        <f t="shared" si="58"/>
        <v xml:space="preserve">99715508, </v>
      </c>
    </row>
    <row r="3755" spans="1:3" x14ac:dyDescent="0.25">
      <c r="A3755" t="s">
        <v>10</v>
      </c>
      <c r="B3755" s="1">
        <v>95294512</v>
      </c>
      <c r="C3755" t="str">
        <f t="shared" si="58"/>
        <v xml:space="preserve">95294512, </v>
      </c>
    </row>
    <row r="3756" spans="1:3" x14ac:dyDescent="0.25">
      <c r="A3756" t="s">
        <v>10</v>
      </c>
      <c r="B3756" s="1">
        <v>81599221</v>
      </c>
      <c r="C3756" t="str">
        <f t="shared" si="58"/>
        <v xml:space="preserve">81599221, </v>
      </c>
    </row>
    <row r="3757" spans="1:3" x14ac:dyDescent="0.25">
      <c r="A3757" t="s">
        <v>10</v>
      </c>
      <c r="B3757" s="1">
        <v>104318218</v>
      </c>
      <c r="C3757" t="str">
        <f t="shared" si="58"/>
        <v xml:space="preserve">104318218, </v>
      </c>
    </row>
    <row r="3758" spans="1:3" x14ac:dyDescent="0.25">
      <c r="A3758" t="s">
        <v>10</v>
      </c>
      <c r="B3758" s="1">
        <v>101424860</v>
      </c>
      <c r="C3758" t="str">
        <f t="shared" si="58"/>
        <v xml:space="preserve">101424860, </v>
      </c>
    </row>
    <row r="3759" spans="1:3" x14ac:dyDescent="0.25">
      <c r="A3759" t="s">
        <v>10</v>
      </c>
      <c r="B3759" s="1">
        <v>101421829</v>
      </c>
      <c r="C3759" t="str">
        <f t="shared" si="58"/>
        <v xml:space="preserve">101421829, </v>
      </c>
    </row>
    <row r="3760" spans="1:3" x14ac:dyDescent="0.25">
      <c r="A3760" t="s">
        <v>10</v>
      </c>
      <c r="B3760" s="1">
        <v>108754931</v>
      </c>
      <c r="C3760" t="str">
        <f t="shared" si="58"/>
        <v xml:space="preserve">108754931, </v>
      </c>
    </row>
    <row r="3761" spans="1:3" x14ac:dyDescent="0.25">
      <c r="A3761" t="s">
        <v>10</v>
      </c>
      <c r="B3761" s="1">
        <v>106905793</v>
      </c>
      <c r="C3761" t="str">
        <f t="shared" si="58"/>
        <v xml:space="preserve">106905793, </v>
      </c>
    </row>
    <row r="3762" spans="1:3" x14ac:dyDescent="0.25">
      <c r="A3762" t="s">
        <v>10</v>
      </c>
      <c r="B3762" s="1">
        <v>113638622</v>
      </c>
      <c r="C3762" t="str">
        <f t="shared" si="58"/>
        <v xml:space="preserve">113638622, </v>
      </c>
    </row>
    <row r="3763" spans="1:3" x14ac:dyDescent="0.25">
      <c r="A3763" t="s">
        <v>10</v>
      </c>
      <c r="B3763" s="1">
        <v>94313815</v>
      </c>
      <c r="C3763" t="str">
        <f t="shared" si="58"/>
        <v xml:space="preserve">94313815, </v>
      </c>
    </row>
    <row r="3764" spans="1:3" x14ac:dyDescent="0.25">
      <c r="A3764" t="s">
        <v>10</v>
      </c>
      <c r="B3764" s="1">
        <v>96900877</v>
      </c>
      <c r="C3764" t="str">
        <f t="shared" si="58"/>
        <v xml:space="preserve">96900877, </v>
      </c>
    </row>
    <row r="3765" spans="1:3" x14ac:dyDescent="0.25">
      <c r="A3765" t="s">
        <v>10</v>
      </c>
      <c r="B3765" s="1">
        <v>95992084</v>
      </c>
      <c r="C3765" t="str">
        <f t="shared" si="58"/>
        <v xml:space="preserve">95992084, </v>
      </c>
    </row>
    <row r="3766" spans="1:3" x14ac:dyDescent="0.25">
      <c r="A3766" t="s">
        <v>10</v>
      </c>
      <c r="B3766" s="1">
        <v>92413465</v>
      </c>
      <c r="C3766" t="str">
        <f t="shared" si="58"/>
        <v xml:space="preserve">92413465, </v>
      </c>
    </row>
    <row r="3767" spans="1:3" x14ac:dyDescent="0.25">
      <c r="A3767" t="s">
        <v>10</v>
      </c>
      <c r="B3767" s="1">
        <v>101421829</v>
      </c>
      <c r="C3767" t="str">
        <f t="shared" si="58"/>
        <v xml:space="preserve">101421829, </v>
      </c>
    </row>
    <row r="3768" spans="1:3" x14ac:dyDescent="0.25">
      <c r="A3768" t="s">
        <v>10</v>
      </c>
      <c r="B3768" s="1">
        <v>84847059</v>
      </c>
      <c r="C3768" t="str">
        <f t="shared" si="58"/>
        <v xml:space="preserve">84847059, </v>
      </c>
    </row>
    <row r="3769" spans="1:3" x14ac:dyDescent="0.25">
      <c r="A3769" t="s">
        <v>10</v>
      </c>
      <c r="B3769" s="1">
        <v>88058206</v>
      </c>
      <c r="C3769" t="str">
        <f t="shared" si="58"/>
        <v xml:space="preserve">88058206, </v>
      </c>
    </row>
    <row r="3770" spans="1:3" x14ac:dyDescent="0.25">
      <c r="A3770" t="s">
        <v>10</v>
      </c>
      <c r="B3770" s="1">
        <v>110416248</v>
      </c>
      <c r="C3770" t="str">
        <f t="shared" si="58"/>
        <v xml:space="preserve">110416248, </v>
      </c>
    </row>
    <row r="3771" spans="1:3" x14ac:dyDescent="0.25">
      <c r="A3771" t="s">
        <v>10</v>
      </c>
      <c r="B3771" s="1">
        <v>100400796</v>
      </c>
      <c r="C3771" t="str">
        <f t="shared" si="58"/>
        <v xml:space="preserve">100400796, </v>
      </c>
    </row>
    <row r="3772" spans="1:3" x14ac:dyDescent="0.25">
      <c r="A3772" t="s">
        <v>10</v>
      </c>
      <c r="B3772" s="1">
        <v>101350827</v>
      </c>
      <c r="C3772" t="str">
        <f t="shared" si="58"/>
        <v xml:space="preserve">101350827, </v>
      </c>
    </row>
    <row r="3773" spans="1:3" x14ac:dyDescent="0.25">
      <c r="A3773" t="s">
        <v>10</v>
      </c>
      <c r="B3773" s="1">
        <v>95992084</v>
      </c>
      <c r="C3773" t="str">
        <f t="shared" si="58"/>
        <v xml:space="preserve">95992084, </v>
      </c>
    </row>
    <row r="3774" spans="1:3" x14ac:dyDescent="0.25">
      <c r="A3774" t="s">
        <v>10</v>
      </c>
      <c r="B3774" s="1">
        <v>92413465</v>
      </c>
      <c r="C3774" t="str">
        <f t="shared" si="58"/>
        <v xml:space="preserve">92413465, </v>
      </c>
    </row>
    <row r="3775" spans="1:3" x14ac:dyDescent="0.25">
      <c r="A3775" t="s">
        <v>10</v>
      </c>
      <c r="B3775" s="1">
        <v>100886598</v>
      </c>
      <c r="C3775" t="str">
        <f t="shared" si="58"/>
        <v xml:space="preserve">100886598, </v>
      </c>
    </row>
    <row r="3776" spans="1:3" x14ac:dyDescent="0.25">
      <c r="A3776" t="s">
        <v>10</v>
      </c>
      <c r="B3776" s="1">
        <v>84847059</v>
      </c>
      <c r="C3776" t="str">
        <f t="shared" si="58"/>
        <v xml:space="preserve">84847059, </v>
      </c>
    </row>
    <row r="3777" spans="1:3" x14ac:dyDescent="0.25">
      <c r="A3777" t="s">
        <v>10</v>
      </c>
      <c r="B3777" s="1">
        <v>88058206</v>
      </c>
      <c r="C3777" t="str">
        <f t="shared" si="58"/>
        <v xml:space="preserve">88058206, </v>
      </c>
    </row>
    <row r="3778" spans="1:3" x14ac:dyDescent="0.25">
      <c r="A3778" t="s">
        <v>10</v>
      </c>
      <c r="B3778" s="1">
        <v>115060151</v>
      </c>
      <c r="C3778" t="str">
        <f t="shared" si="58"/>
        <v xml:space="preserve">115060151, </v>
      </c>
    </row>
    <row r="3779" spans="1:3" x14ac:dyDescent="0.25">
      <c r="A3779" t="s">
        <v>10</v>
      </c>
      <c r="B3779" s="1">
        <v>112761088</v>
      </c>
      <c r="C3779" t="str">
        <f t="shared" ref="C3779:C3842" si="59">CONCATENATE(B3779,", ")</f>
        <v xml:space="preserve">112761088, </v>
      </c>
    </row>
    <row r="3780" spans="1:3" x14ac:dyDescent="0.25">
      <c r="A3780" t="s">
        <v>10</v>
      </c>
      <c r="B3780" s="1">
        <v>96900877</v>
      </c>
      <c r="C3780" t="str">
        <f t="shared" si="59"/>
        <v xml:space="preserve">96900877, </v>
      </c>
    </row>
    <row r="3781" spans="1:3" x14ac:dyDescent="0.25">
      <c r="A3781" t="s">
        <v>10</v>
      </c>
      <c r="B3781" s="1">
        <v>116027014</v>
      </c>
      <c r="C3781" t="str">
        <f t="shared" si="59"/>
        <v xml:space="preserve">116027014, </v>
      </c>
    </row>
    <row r="3782" spans="1:3" x14ac:dyDescent="0.25">
      <c r="A3782" t="s">
        <v>10</v>
      </c>
      <c r="B3782" s="1">
        <v>103823043</v>
      </c>
      <c r="C3782" t="str">
        <f t="shared" si="59"/>
        <v xml:space="preserve">103823043, </v>
      </c>
    </row>
    <row r="3783" spans="1:3" x14ac:dyDescent="0.25">
      <c r="A3783" t="s">
        <v>10</v>
      </c>
      <c r="B3783" s="1">
        <v>99660806</v>
      </c>
      <c r="C3783" t="str">
        <f t="shared" si="59"/>
        <v xml:space="preserve">99660806, </v>
      </c>
    </row>
    <row r="3784" spans="1:3" x14ac:dyDescent="0.25">
      <c r="A3784" t="s">
        <v>10</v>
      </c>
      <c r="B3784" s="1">
        <v>84847059</v>
      </c>
      <c r="C3784" t="str">
        <f t="shared" si="59"/>
        <v xml:space="preserve">84847059, </v>
      </c>
    </row>
    <row r="3785" spans="1:3" x14ac:dyDescent="0.25">
      <c r="A3785" t="s">
        <v>10</v>
      </c>
      <c r="B3785" s="1">
        <v>75031993</v>
      </c>
      <c r="C3785" t="str">
        <f t="shared" si="59"/>
        <v xml:space="preserve">75031993, </v>
      </c>
    </row>
    <row r="3786" spans="1:3" x14ac:dyDescent="0.25">
      <c r="A3786" t="s">
        <v>10</v>
      </c>
      <c r="B3786" s="1">
        <v>98143619</v>
      </c>
      <c r="C3786" t="str">
        <f t="shared" si="59"/>
        <v xml:space="preserve">98143619, </v>
      </c>
    </row>
    <row r="3787" spans="1:3" x14ac:dyDescent="0.25">
      <c r="A3787" t="s">
        <v>10</v>
      </c>
      <c r="B3787" s="1">
        <v>112761088</v>
      </c>
      <c r="C3787" t="str">
        <f t="shared" si="59"/>
        <v xml:space="preserve">112761088, </v>
      </c>
    </row>
    <row r="3788" spans="1:3" x14ac:dyDescent="0.25">
      <c r="A3788" t="s">
        <v>10</v>
      </c>
      <c r="B3788" s="1">
        <v>96900877</v>
      </c>
      <c r="C3788" t="str">
        <f t="shared" si="59"/>
        <v xml:space="preserve">96900877, </v>
      </c>
    </row>
    <row r="3789" spans="1:3" x14ac:dyDescent="0.25">
      <c r="A3789" t="s">
        <v>10</v>
      </c>
      <c r="B3789" s="1">
        <v>111988998</v>
      </c>
      <c r="C3789" t="str">
        <f t="shared" si="59"/>
        <v xml:space="preserve">111988998, </v>
      </c>
    </row>
    <row r="3790" spans="1:3" x14ac:dyDescent="0.25">
      <c r="A3790" t="s">
        <v>10</v>
      </c>
      <c r="B3790" s="1">
        <v>109343464</v>
      </c>
      <c r="C3790" t="str">
        <f t="shared" si="59"/>
        <v xml:space="preserve">109343464, </v>
      </c>
    </row>
    <row r="3791" spans="1:3" x14ac:dyDescent="0.25">
      <c r="A3791" t="s">
        <v>10</v>
      </c>
      <c r="B3791" s="1">
        <v>104414930</v>
      </c>
      <c r="C3791" t="str">
        <f t="shared" si="59"/>
        <v xml:space="preserve">104414930, </v>
      </c>
    </row>
    <row r="3792" spans="1:3" x14ac:dyDescent="0.25">
      <c r="A3792" t="s">
        <v>10</v>
      </c>
      <c r="B3792" s="1">
        <v>84847059</v>
      </c>
      <c r="C3792" t="str">
        <f t="shared" si="59"/>
        <v xml:space="preserve">84847059, </v>
      </c>
    </row>
    <row r="3793" spans="1:3" x14ac:dyDescent="0.25">
      <c r="A3793" t="s">
        <v>10</v>
      </c>
      <c r="B3793" s="1">
        <v>104974724</v>
      </c>
      <c r="C3793" t="str">
        <f t="shared" si="59"/>
        <v xml:space="preserve">104974724, </v>
      </c>
    </row>
    <row r="3794" spans="1:3" x14ac:dyDescent="0.25">
      <c r="A3794" t="s">
        <v>10</v>
      </c>
      <c r="B3794" s="1">
        <v>101143555</v>
      </c>
      <c r="C3794" t="str">
        <f t="shared" si="59"/>
        <v xml:space="preserve">101143555, </v>
      </c>
    </row>
    <row r="3795" spans="1:3" x14ac:dyDescent="0.25">
      <c r="A3795" t="s">
        <v>10</v>
      </c>
      <c r="B3795" s="1">
        <v>96565557</v>
      </c>
      <c r="C3795" t="str">
        <f t="shared" si="59"/>
        <v xml:space="preserve">96565557, </v>
      </c>
    </row>
    <row r="3796" spans="1:3" x14ac:dyDescent="0.25">
      <c r="A3796" t="s">
        <v>10</v>
      </c>
      <c r="B3796" s="1">
        <v>105445695</v>
      </c>
      <c r="C3796" t="str">
        <f t="shared" si="59"/>
        <v xml:space="preserve">105445695, </v>
      </c>
    </row>
    <row r="3797" spans="1:3" x14ac:dyDescent="0.25">
      <c r="A3797" t="s">
        <v>10</v>
      </c>
      <c r="B3797" s="1">
        <v>113773194</v>
      </c>
      <c r="C3797" t="str">
        <f t="shared" si="59"/>
        <v xml:space="preserve">113773194, </v>
      </c>
    </row>
    <row r="3798" spans="1:3" x14ac:dyDescent="0.25">
      <c r="A3798" t="s">
        <v>10</v>
      </c>
      <c r="B3798" s="1">
        <v>101164325</v>
      </c>
      <c r="C3798" t="str">
        <f t="shared" si="59"/>
        <v xml:space="preserve">101164325, </v>
      </c>
    </row>
    <row r="3799" spans="1:3" x14ac:dyDescent="0.25">
      <c r="A3799" t="s">
        <v>10</v>
      </c>
      <c r="B3799" s="1">
        <v>96676549</v>
      </c>
      <c r="C3799" t="str">
        <f t="shared" si="59"/>
        <v xml:space="preserve">96676549, </v>
      </c>
    </row>
    <row r="3800" spans="1:3" x14ac:dyDescent="0.25">
      <c r="A3800" t="s">
        <v>10</v>
      </c>
      <c r="B3800" s="1">
        <v>99328232</v>
      </c>
      <c r="C3800" t="str">
        <f t="shared" si="59"/>
        <v xml:space="preserve">99328232, </v>
      </c>
    </row>
    <row r="3801" spans="1:3" x14ac:dyDescent="0.25">
      <c r="A3801" t="s">
        <v>10</v>
      </c>
      <c r="B3801" s="1">
        <v>94527474</v>
      </c>
      <c r="C3801" t="str">
        <f t="shared" si="59"/>
        <v xml:space="preserve">94527474, </v>
      </c>
    </row>
    <row r="3802" spans="1:3" x14ac:dyDescent="0.25">
      <c r="A3802" t="s">
        <v>10</v>
      </c>
      <c r="B3802" s="1">
        <v>102490659</v>
      </c>
      <c r="C3802" t="str">
        <f t="shared" si="59"/>
        <v xml:space="preserve">102490659, </v>
      </c>
    </row>
    <row r="3803" spans="1:3" x14ac:dyDescent="0.25">
      <c r="A3803" t="s">
        <v>10</v>
      </c>
      <c r="B3803" s="1">
        <v>114595377</v>
      </c>
      <c r="C3803" t="str">
        <f t="shared" si="59"/>
        <v xml:space="preserve">114595377, </v>
      </c>
    </row>
    <row r="3804" spans="1:3" x14ac:dyDescent="0.25">
      <c r="A3804" t="s">
        <v>10</v>
      </c>
      <c r="B3804" s="1">
        <v>114555437</v>
      </c>
      <c r="C3804" t="str">
        <f t="shared" si="59"/>
        <v xml:space="preserve">114555437, </v>
      </c>
    </row>
    <row r="3805" spans="1:3" x14ac:dyDescent="0.25">
      <c r="A3805" t="s">
        <v>10</v>
      </c>
      <c r="B3805" s="1">
        <v>102690791</v>
      </c>
      <c r="C3805" t="str">
        <f t="shared" si="59"/>
        <v xml:space="preserve">102690791, </v>
      </c>
    </row>
    <row r="3806" spans="1:3" x14ac:dyDescent="0.25">
      <c r="A3806" t="s">
        <v>10</v>
      </c>
      <c r="B3806" s="1">
        <v>114257505</v>
      </c>
      <c r="C3806" t="str">
        <f t="shared" si="59"/>
        <v xml:space="preserve">114257505, </v>
      </c>
    </row>
    <row r="3807" spans="1:3" x14ac:dyDescent="0.25">
      <c r="A3807" t="s">
        <v>10</v>
      </c>
      <c r="B3807" s="1">
        <v>96676549</v>
      </c>
      <c r="C3807" t="str">
        <f t="shared" si="59"/>
        <v xml:space="preserve">96676549, </v>
      </c>
    </row>
    <row r="3808" spans="1:3" x14ac:dyDescent="0.25">
      <c r="A3808" t="s">
        <v>10</v>
      </c>
      <c r="B3808" s="1">
        <v>110974261</v>
      </c>
      <c r="C3808" t="str">
        <f t="shared" si="59"/>
        <v xml:space="preserve">110974261, </v>
      </c>
    </row>
    <row r="3809" spans="1:3" x14ac:dyDescent="0.25">
      <c r="A3809" t="s">
        <v>10</v>
      </c>
      <c r="B3809" s="1">
        <v>94527474</v>
      </c>
      <c r="C3809" t="str">
        <f t="shared" si="59"/>
        <v xml:space="preserve">94527474, </v>
      </c>
    </row>
    <row r="3810" spans="1:3" x14ac:dyDescent="0.25">
      <c r="A3810" t="s">
        <v>10</v>
      </c>
      <c r="B3810" s="1">
        <v>102490659</v>
      </c>
      <c r="C3810" t="str">
        <f t="shared" si="59"/>
        <v xml:space="preserve">102490659, </v>
      </c>
    </row>
    <row r="3811" spans="1:3" x14ac:dyDescent="0.25">
      <c r="A3811" t="s">
        <v>10</v>
      </c>
      <c r="B3811" s="1">
        <v>101561197</v>
      </c>
      <c r="C3811" t="str">
        <f t="shared" si="59"/>
        <v xml:space="preserve">101561197, </v>
      </c>
    </row>
    <row r="3812" spans="1:3" x14ac:dyDescent="0.25">
      <c r="A3812" t="s">
        <v>10</v>
      </c>
      <c r="B3812" s="1">
        <v>101503488</v>
      </c>
      <c r="C3812" t="str">
        <f t="shared" si="59"/>
        <v xml:space="preserve">101503488, </v>
      </c>
    </row>
    <row r="3813" spans="1:3" x14ac:dyDescent="0.25">
      <c r="A3813" t="s">
        <v>10</v>
      </c>
      <c r="B3813" s="1">
        <v>99710649</v>
      </c>
      <c r="C3813" t="str">
        <f t="shared" si="59"/>
        <v xml:space="preserve">99710649, </v>
      </c>
    </row>
    <row r="3814" spans="1:3" x14ac:dyDescent="0.25">
      <c r="A3814" t="s">
        <v>10</v>
      </c>
      <c r="B3814" s="1">
        <v>113397817</v>
      </c>
      <c r="C3814" t="str">
        <f t="shared" si="59"/>
        <v xml:space="preserve">113397817, </v>
      </c>
    </row>
    <row r="3815" spans="1:3" x14ac:dyDescent="0.25">
      <c r="A3815" t="s">
        <v>10</v>
      </c>
      <c r="B3815" s="1">
        <v>111633552</v>
      </c>
      <c r="C3815" t="str">
        <f t="shared" si="59"/>
        <v xml:space="preserve">111633552, </v>
      </c>
    </row>
    <row r="3816" spans="1:3" x14ac:dyDescent="0.25">
      <c r="A3816" t="s">
        <v>10</v>
      </c>
      <c r="B3816" s="1">
        <v>105436408</v>
      </c>
      <c r="C3816" t="str">
        <f t="shared" si="59"/>
        <v xml:space="preserve">105436408, </v>
      </c>
    </row>
    <row r="3817" spans="1:3" x14ac:dyDescent="0.25">
      <c r="A3817" t="s">
        <v>10</v>
      </c>
      <c r="B3817" s="1">
        <v>101860987</v>
      </c>
      <c r="C3817" t="str">
        <f t="shared" si="59"/>
        <v xml:space="preserve">101860987, </v>
      </c>
    </row>
    <row r="3818" spans="1:3" x14ac:dyDescent="0.25">
      <c r="A3818" t="s">
        <v>10</v>
      </c>
      <c r="B3818" s="1">
        <v>102544709</v>
      </c>
      <c r="C3818" t="str">
        <f t="shared" si="59"/>
        <v xml:space="preserve">102544709, </v>
      </c>
    </row>
    <row r="3819" spans="1:3" x14ac:dyDescent="0.25">
      <c r="A3819" t="s">
        <v>10</v>
      </c>
      <c r="B3819" s="1">
        <v>101561197</v>
      </c>
      <c r="C3819" t="str">
        <f t="shared" si="59"/>
        <v xml:space="preserve">101561197, </v>
      </c>
    </row>
    <row r="3820" spans="1:3" x14ac:dyDescent="0.25">
      <c r="A3820" t="s">
        <v>10</v>
      </c>
      <c r="B3820" s="1">
        <v>99455563</v>
      </c>
      <c r="C3820" t="str">
        <f t="shared" si="59"/>
        <v xml:space="preserve">99455563, </v>
      </c>
    </row>
    <row r="3821" spans="1:3" x14ac:dyDescent="0.25">
      <c r="A3821" t="s">
        <v>10</v>
      </c>
      <c r="B3821" s="1">
        <v>99178798</v>
      </c>
      <c r="C3821" t="str">
        <f t="shared" si="59"/>
        <v xml:space="preserve">99178798, </v>
      </c>
    </row>
    <row r="3822" spans="1:3" x14ac:dyDescent="0.25">
      <c r="A3822" t="s">
        <v>10</v>
      </c>
      <c r="B3822" s="1">
        <v>76294400</v>
      </c>
      <c r="C3822" t="str">
        <f t="shared" si="59"/>
        <v xml:space="preserve">76294400, </v>
      </c>
    </row>
    <row r="3823" spans="1:3" x14ac:dyDescent="0.25">
      <c r="A3823" t="s">
        <v>10</v>
      </c>
      <c r="B3823" s="1">
        <v>101152369</v>
      </c>
      <c r="C3823" t="str">
        <f t="shared" si="59"/>
        <v xml:space="preserve">101152369, </v>
      </c>
    </row>
    <row r="3824" spans="1:3" x14ac:dyDescent="0.25">
      <c r="A3824" t="s">
        <v>10</v>
      </c>
      <c r="B3824" s="1">
        <v>93925031</v>
      </c>
      <c r="C3824" t="str">
        <f t="shared" si="59"/>
        <v xml:space="preserve">93925031, </v>
      </c>
    </row>
    <row r="3825" spans="1:3" x14ac:dyDescent="0.25">
      <c r="A3825" t="s">
        <v>10</v>
      </c>
      <c r="B3825" s="1">
        <v>115051685</v>
      </c>
      <c r="C3825" t="str">
        <f t="shared" si="59"/>
        <v xml:space="preserve">115051685, </v>
      </c>
    </row>
    <row r="3826" spans="1:3" x14ac:dyDescent="0.25">
      <c r="A3826" t="s">
        <v>10</v>
      </c>
      <c r="B3826" s="1">
        <v>105876742</v>
      </c>
      <c r="C3826" t="str">
        <f t="shared" si="59"/>
        <v xml:space="preserve">105876742, </v>
      </c>
    </row>
    <row r="3827" spans="1:3" x14ac:dyDescent="0.25">
      <c r="A3827" t="s">
        <v>10</v>
      </c>
      <c r="B3827" s="1">
        <v>101561197</v>
      </c>
      <c r="C3827" t="str">
        <f t="shared" si="59"/>
        <v xml:space="preserve">101561197, </v>
      </c>
    </row>
    <row r="3828" spans="1:3" x14ac:dyDescent="0.25">
      <c r="A3828" t="s">
        <v>10</v>
      </c>
      <c r="B3828" s="1">
        <v>104064105</v>
      </c>
      <c r="C3828" t="str">
        <f t="shared" si="59"/>
        <v xml:space="preserve">104064105, </v>
      </c>
    </row>
    <row r="3829" spans="1:3" x14ac:dyDescent="0.25">
      <c r="A3829" t="s">
        <v>10</v>
      </c>
      <c r="B3829" s="1">
        <v>110349138</v>
      </c>
      <c r="C3829" t="str">
        <f t="shared" si="59"/>
        <v xml:space="preserve">110349138, </v>
      </c>
    </row>
    <row r="3830" spans="1:3" x14ac:dyDescent="0.25">
      <c r="A3830" t="s">
        <v>10</v>
      </c>
      <c r="B3830" s="1">
        <v>76294400</v>
      </c>
      <c r="C3830" t="str">
        <f t="shared" si="59"/>
        <v xml:space="preserve">76294400, </v>
      </c>
    </row>
    <row r="3831" spans="1:3" x14ac:dyDescent="0.25">
      <c r="A3831" t="s">
        <v>10</v>
      </c>
      <c r="B3831" s="1">
        <v>101152369</v>
      </c>
      <c r="C3831" t="str">
        <f t="shared" si="59"/>
        <v xml:space="preserve">101152369, </v>
      </c>
    </row>
    <row r="3832" spans="1:3" x14ac:dyDescent="0.25">
      <c r="A3832" t="s">
        <v>10</v>
      </c>
      <c r="B3832" s="1">
        <v>90903201</v>
      </c>
      <c r="C3832" t="str">
        <f t="shared" si="59"/>
        <v xml:space="preserve">90903201, </v>
      </c>
    </row>
    <row r="3833" spans="1:3" x14ac:dyDescent="0.25">
      <c r="A3833" t="s">
        <v>10</v>
      </c>
      <c r="B3833" s="1">
        <v>105958152</v>
      </c>
      <c r="C3833" t="str">
        <f t="shared" si="59"/>
        <v xml:space="preserve">105958152, </v>
      </c>
    </row>
    <row r="3834" spans="1:3" x14ac:dyDescent="0.25">
      <c r="A3834" t="s">
        <v>10</v>
      </c>
      <c r="B3834" s="1">
        <v>105876742</v>
      </c>
      <c r="C3834" t="str">
        <f t="shared" si="59"/>
        <v xml:space="preserve">105876742, </v>
      </c>
    </row>
    <row r="3835" spans="1:3" x14ac:dyDescent="0.25">
      <c r="A3835" t="s">
        <v>10</v>
      </c>
      <c r="B3835" s="1">
        <v>104704133</v>
      </c>
      <c r="C3835" t="str">
        <f t="shared" si="59"/>
        <v xml:space="preserve">104704133, </v>
      </c>
    </row>
    <row r="3836" spans="1:3" x14ac:dyDescent="0.25">
      <c r="A3836" t="s">
        <v>10</v>
      </c>
      <c r="B3836" s="1">
        <v>103809729</v>
      </c>
      <c r="C3836" t="str">
        <f t="shared" si="59"/>
        <v xml:space="preserve">103809729, </v>
      </c>
    </row>
    <row r="3837" spans="1:3" x14ac:dyDescent="0.25">
      <c r="A3837" t="s">
        <v>10</v>
      </c>
      <c r="B3837" s="1">
        <v>111115673</v>
      </c>
      <c r="C3837" t="str">
        <f t="shared" si="59"/>
        <v xml:space="preserve">111115673, </v>
      </c>
    </row>
    <row r="3838" spans="1:3" x14ac:dyDescent="0.25">
      <c r="A3838" t="s">
        <v>10</v>
      </c>
      <c r="B3838" s="1">
        <v>76294400</v>
      </c>
      <c r="C3838" t="str">
        <f t="shared" si="59"/>
        <v xml:space="preserve">76294400, </v>
      </c>
    </row>
    <row r="3839" spans="1:3" x14ac:dyDescent="0.25">
      <c r="A3839" t="s">
        <v>10</v>
      </c>
      <c r="B3839" s="1">
        <v>98126120</v>
      </c>
      <c r="C3839" t="str">
        <f t="shared" si="59"/>
        <v xml:space="preserve">98126120, </v>
      </c>
    </row>
    <row r="3840" spans="1:3" x14ac:dyDescent="0.25">
      <c r="A3840" t="s">
        <v>10</v>
      </c>
      <c r="B3840" s="1">
        <v>91528969</v>
      </c>
      <c r="C3840" t="str">
        <f t="shared" si="59"/>
        <v xml:space="preserve">91528969, </v>
      </c>
    </row>
    <row r="3841" spans="1:3" x14ac:dyDescent="0.25">
      <c r="A3841" t="s">
        <v>10</v>
      </c>
      <c r="B3841" s="1">
        <v>96738978</v>
      </c>
      <c r="C3841" t="str">
        <f t="shared" si="59"/>
        <v xml:space="preserve">96738978, </v>
      </c>
    </row>
    <row r="3842" spans="1:3" x14ac:dyDescent="0.25">
      <c r="A3842" t="s">
        <v>10</v>
      </c>
      <c r="B3842" s="1">
        <v>105876742</v>
      </c>
      <c r="C3842" t="str">
        <f t="shared" si="59"/>
        <v xml:space="preserve">105876742, </v>
      </c>
    </row>
    <row r="3843" spans="1:3" x14ac:dyDescent="0.25">
      <c r="A3843" t="s">
        <v>10</v>
      </c>
      <c r="B3843" s="1">
        <v>100333960</v>
      </c>
      <c r="C3843" t="str">
        <f t="shared" ref="C3843:C3906" si="60">CONCATENATE(B3843,", ")</f>
        <v xml:space="preserve">100333960, </v>
      </c>
    </row>
    <row r="3844" spans="1:3" x14ac:dyDescent="0.25">
      <c r="A3844" t="s">
        <v>10</v>
      </c>
      <c r="B3844" s="1">
        <v>114327847</v>
      </c>
      <c r="C3844" t="str">
        <f t="shared" si="60"/>
        <v xml:space="preserve">114327847, </v>
      </c>
    </row>
    <row r="3845" spans="1:3" x14ac:dyDescent="0.25">
      <c r="A3845" t="s">
        <v>10</v>
      </c>
      <c r="B3845" s="1">
        <v>105388637</v>
      </c>
      <c r="C3845" t="str">
        <f t="shared" si="60"/>
        <v xml:space="preserve">105388637, </v>
      </c>
    </row>
    <row r="3846" spans="1:3" x14ac:dyDescent="0.25">
      <c r="A3846" t="s">
        <v>10</v>
      </c>
      <c r="B3846" s="1">
        <v>76294400</v>
      </c>
      <c r="C3846" t="str">
        <f t="shared" si="60"/>
        <v xml:space="preserve">76294400, </v>
      </c>
    </row>
    <row r="3847" spans="1:3" x14ac:dyDescent="0.25">
      <c r="A3847" t="s">
        <v>10</v>
      </c>
      <c r="B3847" s="1">
        <v>98126120</v>
      </c>
      <c r="C3847" t="str">
        <f t="shared" si="60"/>
        <v xml:space="preserve">98126120, </v>
      </c>
    </row>
    <row r="3848" spans="1:3" x14ac:dyDescent="0.25">
      <c r="A3848" t="s">
        <v>10</v>
      </c>
      <c r="B3848" s="1">
        <v>108567552</v>
      </c>
      <c r="C3848" t="str">
        <f t="shared" si="60"/>
        <v xml:space="preserve">108567552, </v>
      </c>
    </row>
    <row r="3849" spans="1:3" x14ac:dyDescent="0.25">
      <c r="A3849" t="s">
        <v>10</v>
      </c>
      <c r="B3849" s="1">
        <v>80691248</v>
      </c>
      <c r="C3849" t="str">
        <f t="shared" si="60"/>
        <v xml:space="preserve">80691248, </v>
      </c>
    </row>
    <row r="3850" spans="1:3" x14ac:dyDescent="0.25">
      <c r="A3850" t="s">
        <v>10</v>
      </c>
      <c r="B3850" s="1">
        <v>110527849</v>
      </c>
      <c r="C3850" t="str">
        <f t="shared" si="60"/>
        <v xml:space="preserve">110527849, </v>
      </c>
    </row>
    <row r="3851" spans="1:3" x14ac:dyDescent="0.25">
      <c r="A3851" t="s">
        <v>10</v>
      </c>
      <c r="B3851" s="1">
        <v>100333960</v>
      </c>
      <c r="C3851" t="str">
        <f t="shared" si="60"/>
        <v xml:space="preserve">100333960, </v>
      </c>
    </row>
    <row r="3852" spans="1:3" x14ac:dyDescent="0.25">
      <c r="A3852" t="s">
        <v>10</v>
      </c>
      <c r="B3852" s="1">
        <v>95309970</v>
      </c>
      <c r="C3852" t="str">
        <f t="shared" si="60"/>
        <v xml:space="preserve">95309970, </v>
      </c>
    </row>
    <row r="3853" spans="1:3" x14ac:dyDescent="0.25">
      <c r="A3853" t="s">
        <v>10</v>
      </c>
      <c r="B3853" s="1">
        <v>99068260</v>
      </c>
      <c r="C3853" t="str">
        <f t="shared" si="60"/>
        <v xml:space="preserve">99068260, </v>
      </c>
    </row>
    <row r="3854" spans="1:3" x14ac:dyDescent="0.25">
      <c r="A3854" t="s">
        <v>10</v>
      </c>
      <c r="B3854" s="1">
        <v>76294400</v>
      </c>
      <c r="C3854" t="str">
        <f t="shared" si="60"/>
        <v xml:space="preserve">76294400, </v>
      </c>
    </row>
    <row r="3855" spans="1:3" x14ac:dyDescent="0.25">
      <c r="A3855" t="s">
        <v>10</v>
      </c>
      <c r="B3855" s="1">
        <v>98126120</v>
      </c>
      <c r="C3855" t="str">
        <f t="shared" si="60"/>
        <v xml:space="preserve">98126120, </v>
      </c>
    </row>
    <row r="3856" spans="1:3" x14ac:dyDescent="0.25">
      <c r="A3856" t="s">
        <v>10</v>
      </c>
      <c r="B3856" s="1">
        <v>3760134</v>
      </c>
      <c r="C3856" t="str">
        <f t="shared" si="60"/>
        <v xml:space="preserve">3760134, </v>
      </c>
    </row>
    <row r="3857" spans="1:3" x14ac:dyDescent="0.25">
      <c r="A3857" t="s">
        <v>10</v>
      </c>
      <c r="B3857" s="1">
        <v>105321604</v>
      </c>
      <c r="C3857" t="str">
        <f t="shared" si="60"/>
        <v xml:space="preserve">105321604, </v>
      </c>
    </row>
    <row r="3858" spans="1:3" x14ac:dyDescent="0.25">
      <c r="A3858" t="s">
        <v>10</v>
      </c>
      <c r="B3858" s="1">
        <v>110527849</v>
      </c>
      <c r="C3858" t="str">
        <f t="shared" si="60"/>
        <v xml:space="preserve">110527849, </v>
      </c>
    </row>
    <row r="3859" spans="1:3" x14ac:dyDescent="0.25">
      <c r="A3859" t="s">
        <v>10</v>
      </c>
      <c r="B3859" s="1">
        <v>111243749</v>
      </c>
      <c r="C3859" t="str">
        <f t="shared" si="60"/>
        <v xml:space="preserve">111243749, </v>
      </c>
    </row>
    <row r="3860" spans="1:3" x14ac:dyDescent="0.25">
      <c r="A3860" t="s">
        <v>10</v>
      </c>
      <c r="B3860" s="1">
        <v>106747175</v>
      </c>
      <c r="C3860" t="str">
        <f t="shared" si="60"/>
        <v xml:space="preserve">106747175, </v>
      </c>
    </row>
    <row r="3861" spans="1:3" x14ac:dyDescent="0.25">
      <c r="A3861" t="s">
        <v>10</v>
      </c>
      <c r="B3861" s="1">
        <v>115141524</v>
      </c>
      <c r="C3861" t="str">
        <f t="shared" si="60"/>
        <v xml:space="preserve">115141524, </v>
      </c>
    </row>
    <row r="3862" spans="1:3" x14ac:dyDescent="0.25">
      <c r="A3862" t="s">
        <v>10</v>
      </c>
      <c r="B3862" s="1">
        <v>76294400</v>
      </c>
      <c r="C3862" t="str">
        <f t="shared" si="60"/>
        <v xml:space="preserve">76294400, </v>
      </c>
    </row>
    <row r="3863" spans="1:3" x14ac:dyDescent="0.25">
      <c r="A3863" t="s">
        <v>10</v>
      </c>
      <c r="B3863" s="1">
        <v>98126120</v>
      </c>
      <c r="C3863" t="str">
        <f t="shared" si="60"/>
        <v xml:space="preserve">98126120, </v>
      </c>
    </row>
    <row r="3864" spans="1:3" x14ac:dyDescent="0.25">
      <c r="A3864" t="s">
        <v>10</v>
      </c>
      <c r="B3864" s="1">
        <v>101123933</v>
      </c>
      <c r="C3864" t="str">
        <f t="shared" si="60"/>
        <v xml:space="preserve">101123933, </v>
      </c>
    </row>
    <row r="3865" spans="1:3" x14ac:dyDescent="0.25">
      <c r="A3865" t="s">
        <v>10</v>
      </c>
      <c r="B3865" s="1">
        <v>83539713</v>
      </c>
      <c r="C3865" t="str">
        <f t="shared" si="60"/>
        <v xml:space="preserve">83539713, </v>
      </c>
    </row>
    <row r="3866" spans="1:3" x14ac:dyDescent="0.25">
      <c r="A3866" t="s">
        <v>10</v>
      </c>
      <c r="B3866" s="1">
        <v>104160526</v>
      </c>
      <c r="C3866" t="str">
        <f t="shared" si="60"/>
        <v xml:space="preserve">104160526, </v>
      </c>
    </row>
    <row r="3867" spans="1:3" x14ac:dyDescent="0.25">
      <c r="A3867" t="s">
        <v>10</v>
      </c>
      <c r="B3867" s="1">
        <v>94881887</v>
      </c>
      <c r="C3867" t="str">
        <f t="shared" si="60"/>
        <v xml:space="preserve">94881887, </v>
      </c>
    </row>
    <row r="3868" spans="1:3" x14ac:dyDescent="0.25">
      <c r="A3868" t="s">
        <v>10</v>
      </c>
      <c r="B3868" s="1">
        <v>99716699</v>
      </c>
      <c r="C3868" t="str">
        <f t="shared" si="60"/>
        <v xml:space="preserve">99716699, </v>
      </c>
    </row>
    <row r="3869" spans="1:3" x14ac:dyDescent="0.25">
      <c r="A3869" t="s">
        <v>10</v>
      </c>
      <c r="B3869" s="1">
        <v>97385030</v>
      </c>
      <c r="C3869" t="str">
        <f t="shared" si="60"/>
        <v xml:space="preserve">97385030, </v>
      </c>
    </row>
    <row r="3870" spans="1:3" x14ac:dyDescent="0.25">
      <c r="A3870" t="s">
        <v>10</v>
      </c>
      <c r="B3870" s="1">
        <v>76294400</v>
      </c>
      <c r="C3870" t="str">
        <f t="shared" si="60"/>
        <v xml:space="preserve">76294400, </v>
      </c>
    </row>
    <row r="3871" spans="1:3" x14ac:dyDescent="0.25">
      <c r="A3871" t="s">
        <v>10</v>
      </c>
      <c r="B3871" s="1">
        <v>95250144</v>
      </c>
      <c r="C3871" t="str">
        <f t="shared" si="60"/>
        <v xml:space="preserve">95250144, </v>
      </c>
    </row>
    <row r="3872" spans="1:3" x14ac:dyDescent="0.25">
      <c r="A3872" t="s">
        <v>10</v>
      </c>
      <c r="B3872" s="1">
        <v>106562058</v>
      </c>
      <c r="C3872" t="str">
        <f t="shared" si="60"/>
        <v xml:space="preserve">106562058, </v>
      </c>
    </row>
    <row r="3873" spans="1:3" x14ac:dyDescent="0.25">
      <c r="A3873" t="s">
        <v>10</v>
      </c>
      <c r="B3873" s="1">
        <v>83539713</v>
      </c>
      <c r="C3873" t="str">
        <f t="shared" si="60"/>
        <v xml:space="preserve">83539713, </v>
      </c>
    </row>
    <row r="3874" spans="1:3" x14ac:dyDescent="0.25">
      <c r="A3874" t="s">
        <v>10</v>
      </c>
      <c r="B3874" s="1">
        <v>112930412</v>
      </c>
      <c r="C3874" t="str">
        <f t="shared" si="60"/>
        <v xml:space="preserve">112930412, </v>
      </c>
    </row>
    <row r="3875" spans="1:3" x14ac:dyDescent="0.25">
      <c r="A3875" t="s">
        <v>10</v>
      </c>
      <c r="B3875" s="1">
        <v>102690824</v>
      </c>
      <c r="C3875" t="str">
        <f t="shared" si="60"/>
        <v xml:space="preserve">102690824, </v>
      </c>
    </row>
    <row r="3876" spans="1:3" x14ac:dyDescent="0.25">
      <c r="A3876" t="s">
        <v>10</v>
      </c>
      <c r="B3876" s="1">
        <v>97071869</v>
      </c>
      <c r="C3876" t="str">
        <f t="shared" si="60"/>
        <v xml:space="preserve">97071869, </v>
      </c>
    </row>
    <row r="3877" spans="1:3" x14ac:dyDescent="0.25">
      <c r="A3877" t="s">
        <v>10</v>
      </c>
      <c r="B3877" s="1">
        <v>94299923</v>
      </c>
      <c r="C3877" t="str">
        <f t="shared" si="60"/>
        <v xml:space="preserve">94299923, </v>
      </c>
    </row>
    <row r="3878" spans="1:3" x14ac:dyDescent="0.25">
      <c r="A3878" t="s">
        <v>10</v>
      </c>
      <c r="B3878" s="1">
        <v>110955671</v>
      </c>
      <c r="C3878" t="str">
        <f t="shared" si="60"/>
        <v xml:space="preserve">110955671, </v>
      </c>
    </row>
    <row r="3879" spans="1:3" x14ac:dyDescent="0.25">
      <c r="A3879" t="s">
        <v>10</v>
      </c>
      <c r="B3879" s="1">
        <v>106637045</v>
      </c>
      <c r="C3879" t="str">
        <f t="shared" si="60"/>
        <v xml:space="preserve">106637045, </v>
      </c>
    </row>
    <row r="3880" spans="1:3" x14ac:dyDescent="0.25">
      <c r="A3880" t="s">
        <v>10</v>
      </c>
      <c r="B3880" s="1">
        <v>3760134</v>
      </c>
      <c r="C3880" t="str">
        <f t="shared" si="60"/>
        <v xml:space="preserve">3760134, </v>
      </c>
    </row>
    <row r="3881" spans="1:3" x14ac:dyDescent="0.25">
      <c r="A3881" t="s">
        <v>10</v>
      </c>
      <c r="B3881" s="1">
        <v>104775558</v>
      </c>
      <c r="C3881" t="str">
        <f t="shared" si="60"/>
        <v xml:space="preserve">104775558, </v>
      </c>
    </row>
    <row r="3882" spans="1:3" x14ac:dyDescent="0.25">
      <c r="A3882" t="s">
        <v>10</v>
      </c>
      <c r="B3882" s="1">
        <v>96771370</v>
      </c>
      <c r="C3882" t="str">
        <f t="shared" si="60"/>
        <v xml:space="preserve">96771370, </v>
      </c>
    </row>
    <row r="3883" spans="1:3" x14ac:dyDescent="0.25">
      <c r="A3883" t="s">
        <v>10</v>
      </c>
      <c r="B3883" s="1">
        <v>113483819</v>
      </c>
      <c r="C3883" t="str">
        <f t="shared" si="60"/>
        <v xml:space="preserve">113483819, </v>
      </c>
    </row>
    <row r="3884" spans="1:3" x14ac:dyDescent="0.25">
      <c r="A3884" t="s">
        <v>10</v>
      </c>
      <c r="B3884" s="1">
        <v>105576081</v>
      </c>
      <c r="C3884" t="str">
        <f t="shared" si="60"/>
        <v xml:space="preserve">105576081, </v>
      </c>
    </row>
    <row r="3885" spans="1:3" x14ac:dyDescent="0.25">
      <c r="A3885" t="s">
        <v>10</v>
      </c>
      <c r="B3885" s="1">
        <v>104101040</v>
      </c>
      <c r="C3885" t="str">
        <f t="shared" si="60"/>
        <v xml:space="preserve">104101040, </v>
      </c>
    </row>
    <row r="3886" spans="1:3" x14ac:dyDescent="0.25">
      <c r="A3886" t="s">
        <v>10</v>
      </c>
      <c r="B3886" s="1">
        <v>103284427</v>
      </c>
      <c r="C3886" t="str">
        <f t="shared" si="60"/>
        <v xml:space="preserve">103284427, </v>
      </c>
    </row>
    <row r="3887" spans="1:3" x14ac:dyDescent="0.25">
      <c r="A3887" t="s">
        <v>10</v>
      </c>
      <c r="B3887" s="1">
        <v>93752900</v>
      </c>
      <c r="C3887" t="str">
        <f t="shared" si="60"/>
        <v xml:space="preserve">93752900, </v>
      </c>
    </row>
    <row r="3888" spans="1:3" x14ac:dyDescent="0.25">
      <c r="A3888" t="s">
        <v>10</v>
      </c>
      <c r="B3888" s="1">
        <v>3760134</v>
      </c>
      <c r="C3888" t="str">
        <f t="shared" si="60"/>
        <v xml:space="preserve">3760134, </v>
      </c>
    </row>
    <row r="3889" spans="1:3" x14ac:dyDescent="0.25">
      <c r="A3889" t="s">
        <v>10</v>
      </c>
      <c r="B3889" s="1">
        <v>97904756</v>
      </c>
      <c r="C3889" t="str">
        <f t="shared" si="60"/>
        <v xml:space="preserve">97904756, </v>
      </c>
    </row>
    <row r="3890" spans="1:3" x14ac:dyDescent="0.25">
      <c r="A3890" t="s">
        <v>10</v>
      </c>
      <c r="B3890" s="1">
        <v>100552229</v>
      </c>
      <c r="C3890" t="str">
        <f t="shared" si="60"/>
        <v xml:space="preserve">100552229, </v>
      </c>
    </row>
    <row r="3891" spans="1:3" x14ac:dyDescent="0.25">
      <c r="A3891" t="s">
        <v>10</v>
      </c>
      <c r="B3891" s="1">
        <v>104863394</v>
      </c>
      <c r="C3891" t="str">
        <f t="shared" si="60"/>
        <v xml:space="preserve">104863394, </v>
      </c>
    </row>
    <row r="3892" spans="1:3" x14ac:dyDescent="0.25">
      <c r="A3892" t="s">
        <v>10</v>
      </c>
      <c r="B3892" s="1">
        <v>3760134</v>
      </c>
      <c r="C3892" t="str">
        <f t="shared" si="60"/>
        <v xml:space="preserve">3760134, </v>
      </c>
    </row>
    <row r="3893" spans="1:3" x14ac:dyDescent="0.25">
      <c r="A3893" t="s">
        <v>10</v>
      </c>
      <c r="B3893" s="1">
        <v>104101040</v>
      </c>
      <c r="C3893" t="str">
        <f t="shared" si="60"/>
        <v xml:space="preserve">104101040, </v>
      </c>
    </row>
    <row r="3894" spans="1:3" x14ac:dyDescent="0.25">
      <c r="A3894" t="s">
        <v>10</v>
      </c>
      <c r="B3894" s="1">
        <v>100192912</v>
      </c>
      <c r="C3894" t="str">
        <f t="shared" si="60"/>
        <v xml:space="preserve">100192912, </v>
      </c>
    </row>
    <row r="3895" spans="1:3" x14ac:dyDescent="0.25">
      <c r="A3895" t="s">
        <v>10</v>
      </c>
      <c r="B3895" s="1">
        <v>104930714</v>
      </c>
      <c r="C3895" t="str">
        <f t="shared" si="60"/>
        <v xml:space="preserve">104930714, </v>
      </c>
    </row>
    <row r="3896" spans="1:3" x14ac:dyDescent="0.25">
      <c r="A3896" t="s">
        <v>10</v>
      </c>
      <c r="B3896" s="1">
        <v>113979000</v>
      </c>
      <c r="C3896" t="str">
        <f t="shared" si="60"/>
        <v xml:space="preserve">113979000, </v>
      </c>
    </row>
    <row r="3897" spans="1:3" x14ac:dyDescent="0.25">
      <c r="A3897" t="s">
        <v>10</v>
      </c>
      <c r="B3897" s="1">
        <v>92150318</v>
      </c>
      <c r="C3897" t="str">
        <f t="shared" si="60"/>
        <v xml:space="preserve">92150318, </v>
      </c>
    </row>
    <row r="3898" spans="1:3" x14ac:dyDescent="0.25">
      <c r="A3898" t="s">
        <v>10</v>
      </c>
      <c r="B3898" s="1">
        <v>100391765</v>
      </c>
      <c r="C3898" t="str">
        <f t="shared" si="60"/>
        <v xml:space="preserve">100391765, </v>
      </c>
    </row>
    <row r="3899" spans="1:3" x14ac:dyDescent="0.25">
      <c r="A3899" t="s">
        <v>10</v>
      </c>
      <c r="B3899" s="1">
        <v>99072601</v>
      </c>
      <c r="C3899" t="str">
        <f t="shared" si="60"/>
        <v xml:space="preserve">99072601, </v>
      </c>
    </row>
    <row r="3900" spans="1:3" x14ac:dyDescent="0.25">
      <c r="A3900" t="s">
        <v>10</v>
      </c>
      <c r="B3900" s="1">
        <v>113979000</v>
      </c>
      <c r="C3900" t="str">
        <f t="shared" si="60"/>
        <v xml:space="preserve">113979000, </v>
      </c>
    </row>
    <row r="3901" spans="1:3" x14ac:dyDescent="0.25">
      <c r="A3901" t="s">
        <v>10</v>
      </c>
      <c r="B3901" s="1">
        <v>111157179</v>
      </c>
      <c r="C3901" t="str">
        <f t="shared" si="60"/>
        <v xml:space="preserve">111157179, </v>
      </c>
    </row>
    <row r="3902" spans="1:3" x14ac:dyDescent="0.25">
      <c r="A3902" t="s">
        <v>10</v>
      </c>
      <c r="B3902" s="1">
        <v>113152459</v>
      </c>
      <c r="C3902" t="str">
        <f t="shared" si="60"/>
        <v xml:space="preserve">113152459, </v>
      </c>
    </row>
    <row r="3903" spans="1:3" x14ac:dyDescent="0.25">
      <c r="A3903" t="s">
        <v>10</v>
      </c>
      <c r="B3903" s="1">
        <v>84970134</v>
      </c>
      <c r="C3903" t="str">
        <f t="shared" si="60"/>
        <v xml:space="preserve">84970134, </v>
      </c>
    </row>
    <row r="3904" spans="1:3" x14ac:dyDescent="0.25">
      <c r="A3904" t="s">
        <v>10</v>
      </c>
      <c r="B3904" s="1">
        <v>103131738</v>
      </c>
      <c r="C3904" t="str">
        <f t="shared" si="60"/>
        <v xml:space="preserve">103131738, </v>
      </c>
    </row>
    <row r="3905" spans="1:3" x14ac:dyDescent="0.25">
      <c r="A3905" t="s">
        <v>10</v>
      </c>
      <c r="B3905" s="1">
        <v>113568504</v>
      </c>
      <c r="C3905" t="str">
        <f t="shared" si="60"/>
        <v xml:space="preserve">113568504, </v>
      </c>
    </row>
    <row r="3906" spans="1:3" x14ac:dyDescent="0.25">
      <c r="A3906" t="s">
        <v>10</v>
      </c>
      <c r="B3906" s="1">
        <v>102190024</v>
      </c>
      <c r="C3906" t="str">
        <f t="shared" si="60"/>
        <v xml:space="preserve">102190024, </v>
      </c>
    </row>
    <row r="3907" spans="1:3" x14ac:dyDescent="0.25">
      <c r="A3907" t="s">
        <v>10</v>
      </c>
      <c r="B3907" s="1">
        <v>17051439</v>
      </c>
      <c r="C3907" t="str">
        <f t="shared" ref="C3907:C3970" si="61">CONCATENATE(B3907,", ")</f>
        <v xml:space="preserve">17051439, </v>
      </c>
    </row>
    <row r="3908" spans="1:3" x14ac:dyDescent="0.25">
      <c r="A3908" t="s">
        <v>10</v>
      </c>
      <c r="B3908" s="1">
        <v>99817923</v>
      </c>
      <c r="C3908" t="str">
        <f t="shared" si="61"/>
        <v xml:space="preserve">99817923, </v>
      </c>
    </row>
    <row r="3909" spans="1:3" x14ac:dyDescent="0.25">
      <c r="A3909" t="s">
        <v>10</v>
      </c>
      <c r="B3909" s="1">
        <v>111157179</v>
      </c>
      <c r="C3909" t="str">
        <f t="shared" si="61"/>
        <v xml:space="preserve">111157179, </v>
      </c>
    </row>
    <row r="3910" spans="1:3" x14ac:dyDescent="0.25">
      <c r="A3910" t="s">
        <v>10</v>
      </c>
      <c r="B3910" s="1">
        <v>94629099</v>
      </c>
      <c r="C3910" t="str">
        <f t="shared" si="61"/>
        <v xml:space="preserve">94629099, </v>
      </c>
    </row>
    <row r="3911" spans="1:3" x14ac:dyDescent="0.25">
      <c r="A3911" t="s">
        <v>10</v>
      </c>
      <c r="B3911" s="1">
        <v>107290292</v>
      </c>
      <c r="C3911" t="str">
        <f t="shared" si="61"/>
        <v xml:space="preserve">107290292, </v>
      </c>
    </row>
    <row r="3912" spans="1:3" x14ac:dyDescent="0.25">
      <c r="A3912" t="s">
        <v>10</v>
      </c>
      <c r="B3912" s="1">
        <v>99817923</v>
      </c>
      <c r="C3912" t="str">
        <f t="shared" si="61"/>
        <v xml:space="preserve">99817923, </v>
      </c>
    </row>
    <row r="3913" spans="1:3" x14ac:dyDescent="0.25">
      <c r="A3913" t="s">
        <v>10</v>
      </c>
      <c r="B3913" s="1">
        <v>108853185</v>
      </c>
      <c r="C3913" t="str">
        <f t="shared" si="61"/>
        <v xml:space="preserve">108853185, </v>
      </c>
    </row>
    <row r="3914" spans="1:3" x14ac:dyDescent="0.25">
      <c r="A3914" t="s">
        <v>10</v>
      </c>
      <c r="B3914" s="1">
        <v>42745088</v>
      </c>
      <c r="C3914" t="str">
        <f t="shared" si="61"/>
        <v xml:space="preserve">42745088, </v>
      </c>
    </row>
    <row r="3915" spans="1:3" x14ac:dyDescent="0.25">
      <c r="A3915" t="s">
        <v>10</v>
      </c>
      <c r="B3915" s="1">
        <v>17051439</v>
      </c>
      <c r="C3915" t="str">
        <f t="shared" si="61"/>
        <v xml:space="preserve">17051439, </v>
      </c>
    </row>
    <row r="3916" spans="1:3" x14ac:dyDescent="0.25">
      <c r="A3916" t="s">
        <v>10</v>
      </c>
      <c r="B3916" s="1">
        <v>99817923</v>
      </c>
      <c r="C3916" t="str">
        <f t="shared" si="61"/>
        <v xml:space="preserve">99817923, </v>
      </c>
    </row>
    <row r="3917" spans="1:3" x14ac:dyDescent="0.25">
      <c r="A3917" t="s">
        <v>10</v>
      </c>
      <c r="B3917" s="1">
        <v>101684834</v>
      </c>
      <c r="C3917" t="str">
        <f t="shared" si="61"/>
        <v xml:space="preserve">101684834, </v>
      </c>
    </row>
    <row r="3918" spans="1:3" x14ac:dyDescent="0.25">
      <c r="A3918" t="s">
        <v>10</v>
      </c>
      <c r="B3918" s="1">
        <v>102139033</v>
      </c>
      <c r="C3918" t="str">
        <f t="shared" si="61"/>
        <v xml:space="preserve">102139033, </v>
      </c>
    </row>
    <row r="3919" spans="1:3" x14ac:dyDescent="0.25">
      <c r="A3919" t="s">
        <v>10</v>
      </c>
      <c r="B3919" s="1">
        <v>105869488</v>
      </c>
      <c r="C3919" t="str">
        <f t="shared" si="61"/>
        <v xml:space="preserve">105869488, </v>
      </c>
    </row>
    <row r="3920" spans="1:3" x14ac:dyDescent="0.25">
      <c r="A3920" t="s">
        <v>10</v>
      </c>
      <c r="B3920" s="1">
        <v>99817923</v>
      </c>
      <c r="C3920" t="str">
        <f t="shared" si="61"/>
        <v xml:space="preserve">99817923, </v>
      </c>
    </row>
    <row r="3921" spans="1:3" x14ac:dyDescent="0.25">
      <c r="A3921" t="s">
        <v>10</v>
      </c>
      <c r="B3921" s="1">
        <v>94455883</v>
      </c>
      <c r="C3921" t="str">
        <f t="shared" si="61"/>
        <v xml:space="preserve">94455883, </v>
      </c>
    </row>
    <row r="3922" spans="1:3" x14ac:dyDescent="0.25">
      <c r="A3922" t="s">
        <v>10</v>
      </c>
      <c r="B3922" s="1">
        <v>104773666</v>
      </c>
      <c r="C3922" t="str">
        <f t="shared" si="61"/>
        <v xml:space="preserve">104773666, </v>
      </c>
    </row>
    <row r="3923" spans="1:3" x14ac:dyDescent="0.25">
      <c r="A3923" t="s">
        <v>10</v>
      </c>
      <c r="B3923" s="1">
        <v>17051439</v>
      </c>
      <c r="C3923" t="str">
        <f t="shared" si="61"/>
        <v xml:space="preserve">17051439, </v>
      </c>
    </row>
    <row r="3924" spans="1:3" x14ac:dyDescent="0.25">
      <c r="A3924" t="s">
        <v>10</v>
      </c>
      <c r="B3924" s="1">
        <v>101424860</v>
      </c>
      <c r="C3924" t="str">
        <f t="shared" si="61"/>
        <v xml:space="preserve">101424860, </v>
      </c>
    </row>
    <row r="3925" spans="1:3" x14ac:dyDescent="0.25">
      <c r="A3925" t="s">
        <v>10</v>
      </c>
      <c r="B3925" s="1">
        <v>101656127</v>
      </c>
      <c r="C3925" t="str">
        <f t="shared" si="61"/>
        <v xml:space="preserve">101656127, </v>
      </c>
    </row>
    <row r="3926" spans="1:3" x14ac:dyDescent="0.25">
      <c r="A3926" t="s">
        <v>10</v>
      </c>
      <c r="B3926" s="1">
        <v>88371608</v>
      </c>
      <c r="C3926" t="str">
        <f t="shared" si="61"/>
        <v xml:space="preserve">88371608, </v>
      </c>
    </row>
    <row r="3927" spans="1:3" x14ac:dyDescent="0.25">
      <c r="A3927" t="s">
        <v>10</v>
      </c>
      <c r="B3927" s="1">
        <v>114157606</v>
      </c>
      <c r="C3927" t="str">
        <f t="shared" si="61"/>
        <v xml:space="preserve">114157606, </v>
      </c>
    </row>
    <row r="3928" spans="1:3" x14ac:dyDescent="0.25">
      <c r="A3928" t="s">
        <v>10</v>
      </c>
      <c r="B3928" s="1">
        <v>99734500</v>
      </c>
      <c r="C3928" t="str">
        <f t="shared" si="61"/>
        <v xml:space="preserve">99734500, </v>
      </c>
    </row>
    <row r="3929" spans="1:3" x14ac:dyDescent="0.25">
      <c r="A3929" t="s">
        <v>10</v>
      </c>
      <c r="B3929" s="1">
        <v>94455883</v>
      </c>
      <c r="C3929" t="str">
        <f t="shared" si="61"/>
        <v xml:space="preserve">94455883, </v>
      </c>
    </row>
    <row r="3930" spans="1:3" x14ac:dyDescent="0.25">
      <c r="A3930" t="s">
        <v>10</v>
      </c>
      <c r="B3930" s="1">
        <v>114775715</v>
      </c>
      <c r="C3930" t="str">
        <f t="shared" si="61"/>
        <v xml:space="preserve">114775715, </v>
      </c>
    </row>
    <row r="3931" spans="1:3" x14ac:dyDescent="0.25">
      <c r="A3931" t="s">
        <v>10</v>
      </c>
      <c r="B3931" s="1">
        <v>90903201</v>
      </c>
      <c r="C3931" t="str">
        <f t="shared" si="61"/>
        <v xml:space="preserve">90903201, </v>
      </c>
    </row>
    <row r="3932" spans="1:3" x14ac:dyDescent="0.25">
      <c r="A3932" t="s">
        <v>10</v>
      </c>
      <c r="B3932" s="1">
        <v>95084329</v>
      </c>
      <c r="C3932" t="str">
        <f t="shared" si="61"/>
        <v xml:space="preserve">95084329, </v>
      </c>
    </row>
    <row r="3933" spans="1:3" x14ac:dyDescent="0.25">
      <c r="A3933" t="s">
        <v>10</v>
      </c>
      <c r="B3933" s="1">
        <v>111968645</v>
      </c>
      <c r="C3933" t="str">
        <f t="shared" si="61"/>
        <v xml:space="preserve">111968645, </v>
      </c>
    </row>
    <row r="3934" spans="1:3" x14ac:dyDescent="0.25">
      <c r="A3934" t="s">
        <v>10</v>
      </c>
      <c r="B3934" s="1">
        <v>112244742</v>
      </c>
      <c r="C3934" t="str">
        <f t="shared" si="61"/>
        <v xml:space="preserve">112244742, </v>
      </c>
    </row>
    <row r="3935" spans="1:3" x14ac:dyDescent="0.25">
      <c r="A3935" t="s">
        <v>10</v>
      </c>
      <c r="B3935" s="1">
        <v>114564296</v>
      </c>
      <c r="C3935" t="str">
        <f t="shared" si="61"/>
        <v xml:space="preserve">114564296, </v>
      </c>
    </row>
    <row r="3936" spans="1:3" x14ac:dyDescent="0.25">
      <c r="A3936" t="s">
        <v>10</v>
      </c>
      <c r="B3936" s="1">
        <v>95084329</v>
      </c>
      <c r="C3936" t="str">
        <f t="shared" si="61"/>
        <v xml:space="preserve">95084329, </v>
      </c>
    </row>
    <row r="3937" spans="1:3" x14ac:dyDescent="0.25">
      <c r="A3937" t="s">
        <v>10</v>
      </c>
      <c r="B3937" s="1">
        <v>113271475</v>
      </c>
      <c r="C3937" t="str">
        <f t="shared" si="61"/>
        <v xml:space="preserve">113271475, </v>
      </c>
    </row>
    <row r="3938" spans="1:3" x14ac:dyDescent="0.25">
      <c r="A3938" t="s">
        <v>10</v>
      </c>
      <c r="B3938" s="1">
        <v>114866602</v>
      </c>
      <c r="C3938" t="str">
        <f t="shared" si="61"/>
        <v xml:space="preserve">114866602, </v>
      </c>
    </row>
    <row r="3939" spans="1:3" x14ac:dyDescent="0.25">
      <c r="A3939" t="s">
        <v>10</v>
      </c>
      <c r="B3939" s="1">
        <v>106410652</v>
      </c>
      <c r="C3939" t="str">
        <f t="shared" si="61"/>
        <v xml:space="preserve">106410652, </v>
      </c>
    </row>
    <row r="3940" spans="1:3" x14ac:dyDescent="0.25">
      <c r="A3940" t="s">
        <v>10</v>
      </c>
      <c r="B3940" s="1">
        <v>111387640</v>
      </c>
      <c r="C3940" t="str">
        <f t="shared" si="61"/>
        <v xml:space="preserve">111387640, </v>
      </c>
    </row>
    <row r="3941" spans="1:3" x14ac:dyDescent="0.25">
      <c r="A3941" t="s">
        <v>10</v>
      </c>
      <c r="B3941" s="1">
        <v>100079161</v>
      </c>
      <c r="C3941" t="str">
        <f t="shared" si="61"/>
        <v xml:space="preserve">100079161, </v>
      </c>
    </row>
    <row r="3942" spans="1:3" x14ac:dyDescent="0.25">
      <c r="A3942" t="s">
        <v>10</v>
      </c>
      <c r="B3942" s="1">
        <v>113002623</v>
      </c>
      <c r="C3942" t="str">
        <f t="shared" si="61"/>
        <v xml:space="preserve">113002623, </v>
      </c>
    </row>
    <row r="3943" spans="1:3" x14ac:dyDescent="0.25">
      <c r="A3943" t="s">
        <v>10</v>
      </c>
      <c r="B3943" s="1">
        <v>99913819</v>
      </c>
      <c r="C3943" t="str">
        <f t="shared" si="61"/>
        <v xml:space="preserve">99913819, </v>
      </c>
    </row>
    <row r="3944" spans="1:3" x14ac:dyDescent="0.25">
      <c r="A3944" t="s">
        <v>10</v>
      </c>
      <c r="B3944" s="1">
        <v>105976539</v>
      </c>
      <c r="C3944" t="str">
        <f t="shared" si="61"/>
        <v xml:space="preserve">105976539, </v>
      </c>
    </row>
    <row r="3945" spans="1:3" x14ac:dyDescent="0.25">
      <c r="A3945" t="s">
        <v>10</v>
      </c>
      <c r="B3945" s="1">
        <v>110499671</v>
      </c>
      <c r="C3945" t="str">
        <f t="shared" si="61"/>
        <v xml:space="preserve">110499671, </v>
      </c>
    </row>
    <row r="3946" spans="1:3" x14ac:dyDescent="0.25">
      <c r="A3946" t="s">
        <v>10</v>
      </c>
      <c r="B3946" s="1">
        <v>94590913</v>
      </c>
      <c r="C3946" t="str">
        <f t="shared" si="61"/>
        <v xml:space="preserve">94590913, </v>
      </c>
    </row>
    <row r="3947" spans="1:3" x14ac:dyDescent="0.25">
      <c r="A3947" t="s">
        <v>10</v>
      </c>
      <c r="B3947" s="1">
        <v>110757954</v>
      </c>
      <c r="C3947" t="str">
        <f t="shared" si="61"/>
        <v xml:space="preserve">110757954, </v>
      </c>
    </row>
    <row r="3948" spans="1:3" x14ac:dyDescent="0.25">
      <c r="A3948" t="s">
        <v>10</v>
      </c>
      <c r="B3948" s="1">
        <v>105976539</v>
      </c>
      <c r="C3948" t="str">
        <f t="shared" si="61"/>
        <v xml:space="preserve">105976539, </v>
      </c>
    </row>
    <row r="3949" spans="1:3" x14ac:dyDescent="0.25">
      <c r="A3949" t="s">
        <v>10</v>
      </c>
      <c r="B3949" s="1">
        <v>110499671</v>
      </c>
      <c r="C3949" t="str">
        <f t="shared" si="61"/>
        <v xml:space="preserve">110499671, </v>
      </c>
    </row>
    <row r="3950" spans="1:3" x14ac:dyDescent="0.25">
      <c r="A3950" t="s">
        <v>10</v>
      </c>
      <c r="B3950" s="1">
        <v>97368233</v>
      </c>
      <c r="C3950" t="str">
        <f t="shared" si="61"/>
        <v xml:space="preserve">97368233, </v>
      </c>
    </row>
    <row r="3951" spans="1:3" x14ac:dyDescent="0.25">
      <c r="A3951" t="s">
        <v>10</v>
      </c>
      <c r="B3951" s="1">
        <v>101114027</v>
      </c>
      <c r="C3951" t="str">
        <f t="shared" si="61"/>
        <v xml:space="preserve">101114027, </v>
      </c>
    </row>
    <row r="3952" spans="1:3" x14ac:dyDescent="0.25">
      <c r="A3952" t="s">
        <v>10</v>
      </c>
      <c r="B3952" s="1">
        <v>104499904</v>
      </c>
      <c r="C3952" t="str">
        <f t="shared" si="61"/>
        <v xml:space="preserve">104499904, </v>
      </c>
    </row>
    <row r="3953" spans="1:3" x14ac:dyDescent="0.25">
      <c r="A3953" t="s">
        <v>10</v>
      </c>
      <c r="B3953" s="1">
        <v>110305160</v>
      </c>
      <c r="C3953" t="str">
        <f t="shared" si="61"/>
        <v xml:space="preserve">110305160, </v>
      </c>
    </row>
    <row r="3954" spans="1:3" x14ac:dyDescent="0.25">
      <c r="A3954" t="s">
        <v>10</v>
      </c>
      <c r="B3954" s="1">
        <v>100069897</v>
      </c>
      <c r="C3954" t="str">
        <f t="shared" si="61"/>
        <v xml:space="preserve">100069897, </v>
      </c>
    </row>
    <row r="3955" spans="1:3" x14ac:dyDescent="0.25">
      <c r="A3955" t="s">
        <v>10</v>
      </c>
      <c r="B3955" s="1">
        <v>103151296</v>
      </c>
      <c r="C3955" t="str">
        <f t="shared" si="61"/>
        <v xml:space="preserve">103151296, </v>
      </c>
    </row>
    <row r="3956" spans="1:3" x14ac:dyDescent="0.25">
      <c r="A3956" t="s">
        <v>10</v>
      </c>
      <c r="B3956" s="1">
        <v>108999605</v>
      </c>
      <c r="C3956" t="str">
        <f t="shared" si="61"/>
        <v xml:space="preserve">108999605, </v>
      </c>
    </row>
    <row r="3957" spans="1:3" x14ac:dyDescent="0.25">
      <c r="A3957" t="s">
        <v>10</v>
      </c>
      <c r="B3957" s="1">
        <v>100211519</v>
      </c>
      <c r="C3957" t="str">
        <f t="shared" si="61"/>
        <v xml:space="preserve">100211519, </v>
      </c>
    </row>
    <row r="3958" spans="1:3" x14ac:dyDescent="0.25">
      <c r="A3958" t="s">
        <v>10</v>
      </c>
      <c r="B3958" s="1">
        <v>97619305</v>
      </c>
      <c r="C3958" t="str">
        <f t="shared" si="61"/>
        <v xml:space="preserve">97619305, </v>
      </c>
    </row>
    <row r="3959" spans="1:3" x14ac:dyDescent="0.25">
      <c r="A3959" t="s">
        <v>10</v>
      </c>
      <c r="B3959" s="1">
        <v>111388276</v>
      </c>
      <c r="C3959" t="str">
        <f t="shared" si="61"/>
        <v xml:space="preserve">111388276, </v>
      </c>
    </row>
    <row r="3960" spans="1:3" x14ac:dyDescent="0.25">
      <c r="A3960" t="s">
        <v>10</v>
      </c>
      <c r="B3960" s="1">
        <v>100798524</v>
      </c>
      <c r="C3960" t="str">
        <f t="shared" si="61"/>
        <v xml:space="preserve">100798524, </v>
      </c>
    </row>
    <row r="3961" spans="1:3" x14ac:dyDescent="0.25">
      <c r="A3961" t="s">
        <v>10</v>
      </c>
      <c r="B3961" s="1">
        <v>101960569</v>
      </c>
      <c r="C3961" t="str">
        <f t="shared" si="61"/>
        <v xml:space="preserve">101960569, </v>
      </c>
    </row>
    <row r="3962" spans="1:3" x14ac:dyDescent="0.25">
      <c r="A3962" t="s">
        <v>10</v>
      </c>
      <c r="B3962" s="1">
        <v>104961368</v>
      </c>
      <c r="C3962" t="str">
        <f t="shared" si="61"/>
        <v xml:space="preserve">104961368, </v>
      </c>
    </row>
    <row r="3963" spans="1:3" x14ac:dyDescent="0.25">
      <c r="A3963" t="s">
        <v>10</v>
      </c>
      <c r="B3963" s="1">
        <v>106993216</v>
      </c>
      <c r="C3963" t="str">
        <f t="shared" si="61"/>
        <v xml:space="preserve">106993216, </v>
      </c>
    </row>
    <row r="3964" spans="1:3" x14ac:dyDescent="0.25">
      <c r="A3964" t="s">
        <v>10</v>
      </c>
      <c r="B3964" s="1">
        <v>100798524</v>
      </c>
      <c r="C3964" t="str">
        <f t="shared" si="61"/>
        <v xml:space="preserve">100798524, </v>
      </c>
    </row>
    <row r="3965" spans="1:3" x14ac:dyDescent="0.25">
      <c r="A3965" t="s">
        <v>10</v>
      </c>
      <c r="B3965" s="1">
        <v>108464001</v>
      </c>
      <c r="C3965" t="str">
        <f t="shared" si="61"/>
        <v xml:space="preserve">108464001, </v>
      </c>
    </row>
    <row r="3966" spans="1:3" x14ac:dyDescent="0.25">
      <c r="A3966" t="s">
        <v>10</v>
      </c>
      <c r="B3966" s="1">
        <v>101419715</v>
      </c>
      <c r="C3966" t="str">
        <f t="shared" si="61"/>
        <v xml:space="preserve">101419715, </v>
      </c>
    </row>
    <row r="3967" spans="1:3" x14ac:dyDescent="0.25">
      <c r="A3967" t="s">
        <v>10</v>
      </c>
      <c r="B3967" s="1">
        <v>105883403</v>
      </c>
      <c r="C3967" t="str">
        <f t="shared" si="61"/>
        <v xml:space="preserve">105883403, </v>
      </c>
    </row>
    <row r="3968" spans="1:3" x14ac:dyDescent="0.25">
      <c r="A3968" t="s">
        <v>10</v>
      </c>
      <c r="B3968" s="1">
        <v>67980117</v>
      </c>
      <c r="C3968" t="str">
        <f t="shared" si="61"/>
        <v xml:space="preserve">67980117, </v>
      </c>
    </row>
    <row r="3969" spans="1:3" x14ac:dyDescent="0.25">
      <c r="A3969" t="s">
        <v>10</v>
      </c>
      <c r="B3969" s="1">
        <v>94137317</v>
      </c>
      <c r="C3969" t="str">
        <f t="shared" si="61"/>
        <v xml:space="preserve">94137317, </v>
      </c>
    </row>
    <row r="3970" spans="1:3" x14ac:dyDescent="0.25">
      <c r="A3970" t="s">
        <v>10</v>
      </c>
      <c r="B3970" s="1">
        <v>91605787</v>
      </c>
      <c r="C3970" t="str">
        <f t="shared" si="61"/>
        <v xml:space="preserve">91605787, </v>
      </c>
    </row>
    <row r="3971" spans="1:3" x14ac:dyDescent="0.25">
      <c r="A3971" t="s">
        <v>10</v>
      </c>
      <c r="B3971" s="1">
        <v>108078661</v>
      </c>
      <c r="C3971" t="str">
        <f t="shared" ref="C3971:C4034" si="62">CONCATENATE(B3971,", ")</f>
        <v xml:space="preserve">108078661, </v>
      </c>
    </row>
    <row r="3972" spans="1:3" x14ac:dyDescent="0.25">
      <c r="A3972" t="s">
        <v>10</v>
      </c>
      <c r="B3972" s="1">
        <v>67980117</v>
      </c>
      <c r="C3972" t="str">
        <f t="shared" si="62"/>
        <v xml:space="preserve">67980117, </v>
      </c>
    </row>
    <row r="3973" spans="1:3" x14ac:dyDescent="0.25">
      <c r="A3973" t="s">
        <v>10</v>
      </c>
      <c r="B3973" s="1">
        <v>95293186</v>
      </c>
      <c r="C3973" t="str">
        <f t="shared" si="62"/>
        <v xml:space="preserve">95293186, </v>
      </c>
    </row>
    <row r="3974" spans="1:3" x14ac:dyDescent="0.25">
      <c r="A3974" t="s">
        <v>10</v>
      </c>
      <c r="B3974" s="1">
        <v>99072682</v>
      </c>
      <c r="C3974" t="str">
        <f t="shared" si="62"/>
        <v xml:space="preserve">99072682, </v>
      </c>
    </row>
    <row r="3975" spans="1:3" x14ac:dyDescent="0.25">
      <c r="A3975" t="s">
        <v>10</v>
      </c>
      <c r="B3975" s="1">
        <v>111891571</v>
      </c>
      <c r="C3975" t="str">
        <f t="shared" si="62"/>
        <v xml:space="preserve">111891571, </v>
      </c>
    </row>
    <row r="3976" spans="1:3" x14ac:dyDescent="0.25">
      <c r="A3976" t="s">
        <v>10</v>
      </c>
      <c r="B3976" s="1">
        <v>67980117</v>
      </c>
      <c r="C3976" t="str">
        <f t="shared" si="62"/>
        <v xml:space="preserve">67980117, </v>
      </c>
    </row>
    <row r="3977" spans="1:3" x14ac:dyDescent="0.25">
      <c r="A3977" t="s">
        <v>10</v>
      </c>
      <c r="B3977" s="1">
        <v>107009057</v>
      </c>
      <c r="C3977" t="str">
        <f t="shared" si="62"/>
        <v xml:space="preserve">107009057, </v>
      </c>
    </row>
    <row r="3978" spans="1:3" x14ac:dyDescent="0.25">
      <c r="A3978" t="s">
        <v>10</v>
      </c>
      <c r="B3978" s="1">
        <v>102009514</v>
      </c>
      <c r="C3978" t="str">
        <f t="shared" si="62"/>
        <v xml:space="preserve">102009514, </v>
      </c>
    </row>
    <row r="3979" spans="1:3" x14ac:dyDescent="0.25">
      <c r="A3979" t="s">
        <v>10</v>
      </c>
      <c r="B3979" s="1">
        <v>100512095</v>
      </c>
      <c r="C3979" t="str">
        <f t="shared" si="62"/>
        <v xml:space="preserve">100512095, </v>
      </c>
    </row>
    <row r="3980" spans="1:3" x14ac:dyDescent="0.25">
      <c r="A3980" t="s">
        <v>10</v>
      </c>
      <c r="B3980" s="1">
        <v>67980117</v>
      </c>
      <c r="C3980" t="str">
        <f t="shared" si="62"/>
        <v xml:space="preserve">67980117, </v>
      </c>
    </row>
    <row r="3981" spans="1:3" x14ac:dyDescent="0.25">
      <c r="A3981" t="s">
        <v>10</v>
      </c>
      <c r="B3981" s="1">
        <v>86777818</v>
      </c>
      <c r="C3981" t="str">
        <f t="shared" si="62"/>
        <v xml:space="preserve">86777818, </v>
      </c>
    </row>
    <row r="3982" spans="1:3" x14ac:dyDescent="0.25">
      <c r="A3982" t="s">
        <v>10</v>
      </c>
      <c r="B3982" s="1">
        <v>110655433</v>
      </c>
      <c r="C3982" t="str">
        <f t="shared" si="62"/>
        <v xml:space="preserve">110655433, </v>
      </c>
    </row>
    <row r="3983" spans="1:3" x14ac:dyDescent="0.25">
      <c r="A3983" t="s">
        <v>10</v>
      </c>
      <c r="B3983" s="1">
        <v>100512095</v>
      </c>
      <c r="C3983" t="str">
        <f t="shared" si="62"/>
        <v xml:space="preserve">100512095, </v>
      </c>
    </row>
    <row r="3984" spans="1:3" x14ac:dyDescent="0.25">
      <c r="A3984" t="s">
        <v>10</v>
      </c>
      <c r="B3984" s="1">
        <v>67980117</v>
      </c>
      <c r="C3984" t="str">
        <f t="shared" si="62"/>
        <v xml:space="preserve">67980117, </v>
      </c>
    </row>
    <row r="3985" spans="1:3" x14ac:dyDescent="0.25">
      <c r="A3985" t="s">
        <v>10</v>
      </c>
      <c r="B3985" s="1">
        <v>103948733</v>
      </c>
      <c r="C3985" t="str">
        <f t="shared" si="62"/>
        <v xml:space="preserve">103948733, </v>
      </c>
    </row>
    <row r="3986" spans="1:3" x14ac:dyDescent="0.25">
      <c r="A3986" t="s">
        <v>10</v>
      </c>
      <c r="B3986" s="1">
        <v>100179709</v>
      </c>
      <c r="C3986" t="str">
        <f t="shared" si="62"/>
        <v xml:space="preserve">100179709, </v>
      </c>
    </row>
    <row r="3987" spans="1:3" x14ac:dyDescent="0.25">
      <c r="A3987" t="s">
        <v>10</v>
      </c>
      <c r="B3987" s="1">
        <v>100526972</v>
      </c>
      <c r="C3987" t="str">
        <f t="shared" si="62"/>
        <v xml:space="preserve">100526972, </v>
      </c>
    </row>
    <row r="3988" spans="1:3" x14ac:dyDescent="0.25">
      <c r="A3988" t="s">
        <v>10</v>
      </c>
      <c r="B3988" s="1">
        <v>67980117</v>
      </c>
      <c r="C3988" t="str">
        <f t="shared" si="62"/>
        <v xml:space="preserve">67980117, </v>
      </c>
    </row>
    <row r="3989" spans="1:3" x14ac:dyDescent="0.25">
      <c r="A3989" t="s">
        <v>10</v>
      </c>
      <c r="B3989" s="1">
        <v>96535736</v>
      </c>
      <c r="C3989" t="str">
        <f t="shared" si="62"/>
        <v xml:space="preserve">96535736, </v>
      </c>
    </row>
    <row r="3990" spans="1:3" x14ac:dyDescent="0.25">
      <c r="A3990" t="s">
        <v>10</v>
      </c>
      <c r="B3990" s="1">
        <v>113118618</v>
      </c>
      <c r="C3990" t="str">
        <f t="shared" si="62"/>
        <v xml:space="preserve">113118618, </v>
      </c>
    </row>
    <row r="3991" spans="1:3" x14ac:dyDescent="0.25">
      <c r="A3991" t="s">
        <v>10</v>
      </c>
      <c r="B3991" s="1">
        <v>98491687</v>
      </c>
      <c r="C3991" t="str">
        <f t="shared" si="62"/>
        <v xml:space="preserve">98491687, </v>
      </c>
    </row>
    <row r="3992" spans="1:3" x14ac:dyDescent="0.25">
      <c r="A3992" t="s">
        <v>10</v>
      </c>
      <c r="B3992" s="1">
        <v>67980117</v>
      </c>
      <c r="C3992" t="str">
        <f t="shared" si="62"/>
        <v xml:space="preserve">67980117, </v>
      </c>
    </row>
    <row r="3993" spans="1:3" x14ac:dyDescent="0.25">
      <c r="A3993" t="s">
        <v>10</v>
      </c>
      <c r="B3993" s="1">
        <v>114229276</v>
      </c>
      <c r="C3993" t="str">
        <f t="shared" si="62"/>
        <v xml:space="preserve">114229276, </v>
      </c>
    </row>
    <row r="3994" spans="1:3" x14ac:dyDescent="0.25">
      <c r="A3994" t="s">
        <v>10</v>
      </c>
      <c r="B3994" s="1">
        <v>108774034</v>
      </c>
      <c r="C3994" t="str">
        <f t="shared" si="62"/>
        <v xml:space="preserve">108774034, </v>
      </c>
    </row>
    <row r="3995" spans="1:3" x14ac:dyDescent="0.25">
      <c r="A3995" t="s">
        <v>10</v>
      </c>
      <c r="B3995" s="1">
        <v>104165357</v>
      </c>
      <c r="C3995" t="str">
        <f t="shared" si="62"/>
        <v xml:space="preserve">104165357, </v>
      </c>
    </row>
    <row r="3996" spans="1:3" x14ac:dyDescent="0.25">
      <c r="A3996" t="s">
        <v>10</v>
      </c>
      <c r="B3996" s="1">
        <v>96539972</v>
      </c>
      <c r="C3996" t="str">
        <f t="shared" si="62"/>
        <v xml:space="preserve">96539972, </v>
      </c>
    </row>
    <row r="3997" spans="1:3" x14ac:dyDescent="0.25">
      <c r="A3997" t="s">
        <v>10</v>
      </c>
      <c r="B3997" s="1">
        <v>79936134</v>
      </c>
      <c r="C3997" t="str">
        <f t="shared" si="62"/>
        <v xml:space="preserve">79936134, </v>
      </c>
    </row>
    <row r="3998" spans="1:3" x14ac:dyDescent="0.25">
      <c r="A3998" t="s">
        <v>10</v>
      </c>
      <c r="B3998" s="1">
        <v>100261923</v>
      </c>
      <c r="C3998" t="str">
        <f t="shared" si="62"/>
        <v xml:space="preserve">100261923, </v>
      </c>
    </row>
    <row r="3999" spans="1:3" x14ac:dyDescent="0.25">
      <c r="A3999" t="s">
        <v>10</v>
      </c>
      <c r="B3999" s="1">
        <v>108936388</v>
      </c>
      <c r="C3999" t="str">
        <f t="shared" si="62"/>
        <v xml:space="preserve">108936388, </v>
      </c>
    </row>
    <row r="4000" spans="1:3" x14ac:dyDescent="0.25">
      <c r="A4000" t="s">
        <v>10</v>
      </c>
      <c r="B4000" s="1">
        <v>115688067</v>
      </c>
      <c r="C4000" t="str">
        <f t="shared" si="62"/>
        <v xml:space="preserve">115688067, </v>
      </c>
    </row>
    <row r="4001" spans="1:3" x14ac:dyDescent="0.25">
      <c r="A4001" t="s">
        <v>10</v>
      </c>
      <c r="B4001" s="1">
        <v>79936134</v>
      </c>
      <c r="C4001" t="str">
        <f t="shared" si="62"/>
        <v xml:space="preserve">79936134, </v>
      </c>
    </row>
    <row r="4002" spans="1:3" x14ac:dyDescent="0.25">
      <c r="A4002" t="s">
        <v>10</v>
      </c>
      <c r="B4002" s="1">
        <v>115688067</v>
      </c>
      <c r="C4002" t="str">
        <f t="shared" si="62"/>
        <v xml:space="preserve">115688067, </v>
      </c>
    </row>
    <row r="4003" spans="1:3" x14ac:dyDescent="0.25">
      <c r="A4003" t="s">
        <v>10</v>
      </c>
      <c r="B4003" s="1">
        <v>108936388</v>
      </c>
      <c r="C4003" t="str">
        <f t="shared" si="62"/>
        <v xml:space="preserve">108936388, </v>
      </c>
    </row>
    <row r="4004" spans="1:3" x14ac:dyDescent="0.25">
      <c r="A4004" t="s">
        <v>10</v>
      </c>
      <c r="B4004" s="1">
        <v>97393258</v>
      </c>
      <c r="C4004" t="str">
        <f t="shared" si="62"/>
        <v xml:space="preserve">97393258, </v>
      </c>
    </row>
    <row r="4005" spans="1:3" x14ac:dyDescent="0.25">
      <c r="A4005" t="s">
        <v>10</v>
      </c>
      <c r="B4005" s="1">
        <v>114069382</v>
      </c>
      <c r="C4005" t="str">
        <f t="shared" si="62"/>
        <v xml:space="preserve">114069382, </v>
      </c>
    </row>
    <row r="4006" spans="1:3" x14ac:dyDescent="0.25">
      <c r="A4006" t="s">
        <v>10</v>
      </c>
      <c r="B4006" s="1">
        <v>108936388</v>
      </c>
      <c r="C4006" t="str">
        <f t="shared" si="62"/>
        <v xml:space="preserve">108936388, </v>
      </c>
    </row>
    <row r="4007" spans="1:3" x14ac:dyDescent="0.25">
      <c r="A4007" t="s">
        <v>10</v>
      </c>
      <c r="B4007" s="1">
        <v>114069382</v>
      </c>
      <c r="C4007" t="str">
        <f t="shared" si="62"/>
        <v xml:space="preserve">114069382, </v>
      </c>
    </row>
    <row r="4008" spans="1:3" x14ac:dyDescent="0.25">
      <c r="A4008" t="s">
        <v>10</v>
      </c>
      <c r="B4008" s="1">
        <v>80825619</v>
      </c>
      <c r="C4008" t="str">
        <f t="shared" si="62"/>
        <v xml:space="preserve">80825619, </v>
      </c>
    </row>
    <row r="4009" spans="1:3" x14ac:dyDescent="0.25">
      <c r="A4009" t="s">
        <v>10</v>
      </c>
      <c r="B4009" s="1">
        <v>114069382</v>
      </c>
      <c r="C4009" t="str">
        <f t="shared" si="62"/>
        <v xml:space="preserve">114069382, </v>
      </c>
    </row>
    <row r="4010" spans="1:3" x14ac:dyDescent="0.25">
      <c r="A4010" t="s">
        <v>10</v>
      </c>
      <c r="B4010" s="1">
        <v>113622354</v>
      </c>
      <c r="C4010" t="str">
        <f t="shared" si="62"/>
        <v xml:space="preserve">113622354, </v>
      </c>
    </row>
    <row r="4011" spans="1:3" x14ac:dyDescent="0.25">
      <c r="A4011" t="s">
        <v>10</v>
      </c>
      <c r="B4011" s="1">
        <v>45429494</v>
      </c>
      <c r="C4011" t="str">
        <f t="shared" si="62"/>
        <v xml:space="preserve">45429494, </v>
      </c>
    </row>
    <row r="4012" spans="1:3" x14ac:dyDescent="0.25">
      <c r="A4012" t="s">
        <v>10</v>
      </c>
      <c r="B4012" s="1">
        <v>111882437</v>
      </c>
      <c r="C4012" t="str">
        <f t="shared" si="62"/>
        <v xml:space="preserve">111882437, </v>
      </c>
    </row>
    <row r="4013" spans="1:3" x14ac:dyDescent="0.25">
      <c r="A4013" t="s">
        <v>10</v>
      </c>
      <c r="B4013" s="1">
        <v>105324723</v>
      </c>
      <c r="C4013" t="str">
        <f t="shared" si="62"/>
        <v xml:space="preserve">105324723, </v>
      </c>
    </row>
    <row r="4014" spans="1:3" x14ac:dyDescent="0.25">
      <c r="A4014" t="s">
        <v>10</v>
      </c>
      <c r="B4014" s="1">
        <v>94821838</v>
      </c>
      <c r="C4014" t="str">
        <f t="shared" si="62"/>
        <v xml:space="preserve">94821838, </v>
      </c>
    </row>
    <row r="4015" spans="1:3" x14ac:dyDescent="0.25">
      <c r="A4015" t="s">
        <v>10</v>
      </c>
      <c r="B4015" s="1">
        <v>105324723</v>
      </c>
      <c r="C4015" t="str">
        <f t="shared" si="62"/>
        <v xml:space="preserve">105324723, </v>
      </c>
    </row>
    <row r="4016" spans="1:3" x14ac:dyDescent="0.25">
      <c r="A4016" t="s">
        <v>10</v>
      </c>
      <c r="B4016" s="1">
        <v>107082274</v>
      </c>
      <c r="C4016" t="str">
        <f t="shared" si="62"/>
        <v xml:space="preserve">107082274, </v>
      </c>
    </row>
    <row r="4017" spans="1:3" x14ac:dyDescent="0.25">
      <c r="A4017" t="s">
        <v>10</v>
      </c>
      <c r="B4017" s="1">
        <v>110937101</v>
      </c>
      <c r="C4017" t="str">
        <f t="shared" si="62"/>
        <v xml:space="preserve">110937101, </v>
      </c>
    </row>
    <row r="4018" spans="1:3" x14ac:dyDescent="0.25">
      <c r="A4018" t="s">
        <v>10</v>
      </c>
      <c r="B4018" s="1">
        <v>108306420</v>
      </c>
      <c r="C4018" t="str">
        <f t="shared" si="62"/>
        <v xml:space="preserve">108306420, </v>
      </c>
    </row>
    <row r="4019" spans="1:3" x14ac:dyDescent="0.25">
      <c r="A4019" t="s">
        <v>10</v>
      </c>
      <c r="B4019" s="1">
        <v>111114925</v>
      </c>
      <c r="C4019" t="str">
        <f t="shared" si="62"/>
        <v xml:space="preserve">111114925, </v>
      </c>
    </row>
    <row r="4020" spans="1:3" x14ac:dyDescent="0.25">
      <c r="A4020" t="s">
        <v>10</v>
      </c>
      <c r="B4020" s="1">
        <v>108306420</v>
      </c>
      <c r="C4020" t="str">
        <f t="shared" si="62"/>
        <v xml:space="preserve">108306420, </v>
      </c>
    </row>
    <row r="4021" spans="1:3" x14ac:dyDescent="0.25">
      <c r="A4021" t="s">
        <v>10</v>
      </c>
      <c r="B4021" s="1">
        <v>104232078</v>
      </c>
      <c r="C4021" t="str">
        <f t="shared" si="62"/>
        <v xml:space="preserve">104232078, </v>
      </c>
    </row>
    <row r="4022" spans="1:3" x14ac:dyDescent="0.25">
      <c r="A4022" t="s">
        <v>10</v>
      </c>
      <c r="B4022" s="1">
        <v>86777818</v>
      </c>
      <c r="C4022" t="str">
        <f t="shared" si="62"/>
        <v xml:space="preserve">86777818, </v>
      </c>
    </row>
    <row r="4023" spans="1:3" x14ac:dyDescent="0.25">
      <c r="A4023" t="s">
        <v>10</v>
      </c>
      <c r="B4023" s="1">
        <v>87566770</v>
      </c>
      <c r="C4023" t="str">
        <f t="shared" si="62"/>
        <v xml:space="preserve">87566770, </v>
      </c>
    </row>
    <row r="4024" spans="1:3" x14ac:dyDescent="0.25">
      <c r="A4024" t="s">
        <v>10</v>
      </c>
      <c r="B4024" s="1">
        <v>112985957</v>
      </c>
      <c r="C4024" t="str">
        <f t="shared" si="62"/>
        <v xml:space="preserve">112985957, </v>
      </c>
    </row>
    <row r="4025" spans="1:3" x14ac:dyDescent="0.25">
      <c r="A4025" t="s">
        <v>10</v>
      </c>
      <c r="B4025" s="1">
        <v>96311525</v>
      </c>
      <c r="C4025" t="str">
        <f t="shared" si="62"/>
        <v xml:space="preserve">96311525, </v>
      </c>
    </row>
    <row r="4026" spans="1:3" x14ac:dyDescent="0.25">
      <c r="A4026" t="s">
        <v>10</v>
      </c>
      <c r="B4026" s="1">
        <v>96311525</v>
      </c>
      <c r="C4026" t="str">
        <f t="shared" si="62"/>
        <v xml:space="preserve">96311525, </v>
      </c>
    </row>
    <row r="4027" spans="1:3" x14ac:dyDescent="0.25">
      <c r="A4027" t="s">
        <v>10</v>
      </c>
      <c r="B4027" s="1">
        <v>107103318</v>
      </c>
      <c r="C4027" t="str">
        <f t="shared" si="62"/>
        <v xml:space="preserve">107103318, </v>
      </c>
    </row>
    <row r="4028" spans="1:3" x14ac:dyDescent="0.25">
      <c r="A4028" t="s">
        <v>11</v>
      </c>
      <c r="B4028" s="1">
        <v>107407973</v>
      </c>
      <c r="C4028" t="str">
        <f t="shared" si="62"/>
        <v xml:space="preserve">107407973, </v>
      </c>
    </row>
    <row r="4029" spans="1:3" x14ac:dyDescent="0.25">
      <c r="A4029" t="s">
        <v>11</v>
      </c>
      <c r="B4029" s="1">
        <v>116124928</v>
      </c>
      <c r="C4029" t="str">
        <f t="shared" si="62"/>
        <v xml:space="preserve">116124928, </v>
      </c>
    </row>
    <row r="4030" spans="1:3" x14ac:dyDescent="0.25">
      <c r="A4030" t="s">
        <v>11</v>
      </c>
      <c r="B4030" s="1">
        <v>102897921</v>
      </c>
      <c r="C4030" t="str">
        <f t="shared" si="62"/>
        <v xml:space="preserve">102897921, </v>
      </c>
    </row>
    <row r="4031" spans="1:3" x14ac:dyDescent="0.25">
      <c r="A4031" t="s">
        <v>11</v>
      </c>
      <c r="B4031" s="1">
        <v>108350151</v>
      </c>
      <c r="C4031" t="str">
        <f t="shared" si="62"/>
        <v xml:space="preserve">108350151, </v>
      </c>
    </row>
    <row r="4032" spans="1:3" x14ac:dyDescent="0.25">
      <c r="A4032" t="s">
        <v>11</v>
      </c>
      <c r="B4032" s="1">
        <v>92109524</v>
      </c>
      <c r="C4032" t="str">
        <f t="shared" si="62"/>
        <v xml:space="preserve">92109524, </v>
      </c>
    </row>
    <row r="4033" spans="1:3" x14ac:dyDescent="0.25">
      <c r="A4033" t="s">
        <v>11</v>
      </c>
      <c r="B4033" s="1">
        <v>63104771</v>
      </c>
      <c r="C4033" t="str">
        <f t="shared" si="62"/>
        <v xml:space="preserve">63104771, </v>
      </c>
    </row>
    <row r="4034" spans="1:3" x14ac:dyDescent="0.25">
      <c r="A4034" t="s">
        <v>11</v>
      </c>
      <c r="B4034" s="1">
        <v>102598344</v>
      </c>
      <c r="C4034" t="str">
        <f t="shared" si="62"/>
        <v xml:space="preserve">102598344, </v>
      </c>
    </row>
    <row r="4035" spans="1:3" x14ac:dyDescent="0.25">
      <c r="A4035" t="s">
        <v>11</v>
      </c>
      <c r="B4035" s="1">
        <v>86066864</v>
      </c>
      <c r="C4035" t="str">
        <f t="shared" ref="C4035:C4098" si="63">CONCATENATE(B4035,", ")</f>
        <v xml:space="preserve">86066864, </v>
      </c>
    </row>
    <row r="4036" spans="1:3" x14ac:dyDescent="0.25">
      <c r="A4036" t="s">
        <v>11</v>
      </c>
      <c r="B4036" s="1">
        <v>107061318</v>
      </c>
      <c r="C4036" t="str">
        <f t="shared" si="63"/>
        <v xml:space="preserve">107061318, </v>
      </c>
    </row>
    <row r="4037" spans="1:3" x14ac:dyDescent="0.25">
      <c r="A4037" t="s">
        <v>11</v>
      </c>
      <c r="B4037" s="1">
        <v>116124928</v>
      </c>
      <c r="C4037" t="str">
        <f t="shared" si="63"/>
        <v xml:space="preserve">116124928, </v>
      </c>
    </row>
    <row r="4038" spans="1:3" x14ac:dyDescent="0.25">
      <c r="A4038" t="s">
        <v>11</v>
      </c>
      <c r="B4038" s="1">
        <v>94067809</v>
      </c>
      <c r="C4038" t="str">
        <f t="shared" si="63"/>
        <v xml:space="preserve">94067809, </v>
      </c>
    </row>
    <row r="4039" spans="1:3" x14ac:dyDescent="0.25">
      <c r="A4039" t="s">
        <v>11</v>
      </c>
      <c r="B4039" s="1">
        <v>108350151</v>
      </c>
      <c r="C4039" t="str">
        <f t="shared" si="63"/>
        <v xml:space="preserve">108350151, </v>
      </c>
    </row>
    <row r="4040" spans="1:3" x14ac:dyDescent="0.25">
      <c r="A4040" t="s">
        <v>11</v>
      </c>
      <c r="B4040" s="1">
        <v>92109524</v>
      </c>
      <c r="C4040" t="str">
        <f t="shared" si="63"/>
        <v xml:space="preserve">92109524, </v>
      </c>
    </row>
    <row r="4041" spans="1:3" x14ac:dyDescent="0.25">
      <c r="A4041" t="s">
        <v>11</v>
      </c>
      <c r="B4041" s="1">
        <v>63104771</v>
      </c>
      <c r="C4041" t="str">
        <f t="shared" si="63"/>
        <v xml:space="preserve">63104771, </v>
      </c>
    </row>
    <row r="4042" spans="1:3" x14ac:dyDescent="0.25">
      <c r="A4042" t="s">
        <v>11</v>
      </c>
      <c r="B4042" s="1">
        <v>96996048</v>
      </c>
      <c r="C4042" t="str">
        <f t="shared" si="63"/>
        <v xml:space="preserve">96996048, </v>
      </c>
    </row>
    <row r="4043" spans="1:3" x14ac:dyDescent="0.25">
      <c r="A4043" t="s">
        <v>11</v>
      </c>
      <c r="B4043" s="1">
        <v>86066864</v>
      </c>
      <c r="C4043" t="str">
        <f t="shared" si="63"/>
        <v xml:space="preserve">86066864, </v>
      </c>
    </row>
    <row r="4044" spans="1:3" x14ac:dyDescent="0.25">
      <c r="A4044" t="s">
        <v>11</v>
      </c>
      <c r="B4044" s="1">
        <v>82643911</v>
      </c>
      <c r="C4044" t="str">
        <f t="shared" si="63"/>
        <v xml:space="preserve">82643911, </v>
      </c>
    </row>
    <row r="4045" spans="1:3" x14ac:dyDescent="0.25">
      <c r="A4045" t="s">
        <v>11</v>
      </c>
      <c r="B4045" s="1">
        <v>90188294</v>
      </c>
      <c r="C4045" t="str">
        <f t="shared" si="63"/>
        <v xml:space="preserve">90188294, </v>
      </c>
    </row>
    <row r="4046" spans="1:3" x14ac:dyDescent="0.25">
      <c r="A4046" t="s">
        <v>11</v>
      </c>
      <c r="B4046" s="1">
        <v>76641329</v>
      </c>
      <c r="C4046" t="str">
        <f t="shared" si="63"/>
        <v xml:space="preserve">76641329, </v>
      </c>
    </row>
    <row r="4047" spans="1:3" x14ac:dyDescent="0.25">
      <c r="A4047" t="s">
        <v>11</v>
      </c>
      <c r="B4047" s="1">
        <v>108350151</v>
      </c>
      <c r="C4047" t="str">
        <f t="shared" si="63"/>
        <v xml:space="preserve">108350151, </v>
      </c>
    </row>
    <row r="4048" spans="1:3" x14ac:dyDescent="0.25">
      <c r="A4048" t="s">
        <v>11</v>
      </c>
      <c r="B4048" s="1">
        <v>92109524</v>
      </c>
      <c r="C4048" t="str">
        <f t="shared" si="63"/>
        <v xml:space="preserve">92109524, </v>
      </c>
    </row>
    <row r="4049" spans="1:3" x14ac:dyDescent="0.25">
      <c r="A4049" t="s">
        <v>11</v>
      </c>
      <c r="B4049" s="1">
        <v>63104771</v>
      </c>
      <c r="C4049" t="str">
        <f t="shared" si="63"/>
        <v xml:space="preserve">63104771, </v>
      </c>
    </row>
    <row r="4050" spans="1:3" x14ac:dyDescent="0.25">
      <c r="A4050" t="s">
        <v>11</v>
      </c>
      <c r="B4050" s="1">
        <v>96996048</v>
      </c>
      <c r="C4050" t="str">
        <f t="shared" si="63"/>
        <v xml:space="preserve">96996048, </v>
      </c>
    </row>
    <row r="4051" spans="1:3" x14ac:dyDescent="0.25">
      <c r="A4051" t="s">
        <v>11</v>
      </c>
      <c r="B4051" s="1">
        <v>101070156</v>
      </c>
      <c r="C4051" t="str">
        <f t="shared" si="63"/>
        <v xml:space="preserve">101070156, </v>
      </c>
    </row>
    <row r="4052" spans="1:3" x14ac:dyDescent="0.25">
      <c r="A4052" t="s">
        <v>11</v>
      </c>
      <c r="B4052" s="1">
        <v>58119626</v>
      </c>
      <c r="C4052" t="str">
        <f t="shared" si="63"/>
        <v xml:space="preserve">58119626, </v>
      </c>
    </row>
    <row r="4053" spans="1:3" x14ac:dyDescent="0.25">
      <c r="A4053" t="s">
        <v>11</v>
      </c>
      <c r="B4053" s="1">
        <v>90188294</v>
      </c>
      <c r="C4053" t="str">
        <f t="shared" si="63"/>
        <v xml:space="preserve">90188294, </v>
      </c>
    </row>
    <row r="4054" spans="1:3" x14ac:dyDescent="0.25">
      <c r="A4054" t="s">
        <v>11</v>
      </c>
      <c r="B4054" s="1">
        <v>76641329</v>
      </c>
      <c r="C4054" t="str">
        <f t="shared" si="63"/>
        <v xml:space="preserve">76641329, </v>
      </c>
    </row>
    <row r="4055" spans="1:3" x14ac:dyDescent="0.25">
      <c r="A4055" t="s">
        <v>11</v>
      </c>
      <c r="B4055" s="1">
        <v>99975261</v>
      </c>
      <c r="C4055" t="str">
        <f t="shared" si="63"/>
        <v xml:space="preserve">99975261, </v>
      </c>
    </row>
    <row r="4056" spans="1:3" x14ac:dyDescent="0.25">
      <c r="A4056" t="s">
        <v>11</v>
      </c>
      <c r="B4056" s="1">
        <v>92109524</v>
      </c>
      <c r="C4056" t="str">
        <f t="shared" si="63"/>
        <v xml:space="preserve">92109524, </v>
      </c>
    </row>
    <row r="4057" spans="1:3" x14ac:dyDescent="0.25">
      <c r="A4057" t="s">
        <v>11</v>
      </c>
      <c r="B4057" s="1">
        <v>63104771</v>
      </c>
      <c r="C4057" t="str">
        <f t="shared" si="63"/>
        <v xml:space="preserve">63104771, </v>
      </c>
    </row>
    <row r="4058" spans="1:3" x14ac:dyDescent="0.25">
      <c r="A4058" t="s">
        <v>11</v>
      </c>
      <c r="B4058" s="1">
        <v>108350234</v>
      </c>
      <c r="C4058" t="str">
        <f t="shared" si="63"/>
        <v xml:space="preserve">108350234, </v>
      </c>
    </row>
    <row r="4059" spans="1:3" x14ac:dyDescent="0.25">
      <c r="A4059" t="s">
        <v>11</v>
      </c>
      <c r="B4059" s="1">
        <v>99905402</v>
      </c>
      <c r="C4059" t="str">
        <f t="shared" si="63"/>
        <v xml:space="preserve">99905402, </v>
      </c>
    </row>
    <row r="4060" spans="1:3" x14ac:dyDescent="0.25">
      <c r="A4060" t="s">
        <v>11</v>
      </c>
      <c r="B4060" s="1">
        <v>58119626</v>
      </c>
      <c r="C4060" t="str">
        <f t="shared" si="63"/>
        <v xml:space="preserve">58119626, </v>
      </c>
    </row>
    <row r="4061" spans="1:3" x14ac:dyDescent="0.25">
      <c r="A4061" t="s">
        <v>11</v>
      </c>
      <c r="B4061" s="1">
        <v>90188294</v>
      </c>
      <c r="C4061" t="str">
        <f t="shared" si="63"/>
        <v xml:space="preserve">90188294, </v>
      </c>
    </row>
    <row r="4062" spans="1:3" x14ac:dyDescent="0.25">
      <c r="A4062" t="s">
        <v>11</v>
      </c>
      <c r="B4062" s="1">
        <v>76641329</v>
      </c>
      <c r="C4062" t="str">
        <f t="shared" si="63"/>
        <v xml:space="preserve">76641329, </v>
      </c>
    </row>
    <row r="4063" spans="1:3" x14ac:dyDescent="0.25">
      <c r="A4063" t="s">
        <v>11</v>
      </c>
      <c r="B4063" s="1">
        <v>99975261</v>
      </c>
      <c r="C4063" t="str">
        <f t="shared" si="63"/>
        <v xml:space="preserve">99975261, </v>
      </c>
    </row>
    <row r="4064" spans="1:3" x14ac:dyDescent="0.25">
      <c r="A4064" t="s">
        <v>11</v>
      </c>
      <c r="B4064" s="1">
        <v>92109524</v>
      </c>
      <c r="C4064" t="str">
        <f t="shared" si="63"/>
        <v xml:space="preserve">92109524, </v>
      </c>
    </row>
    <row r="4065" spans="1:3" x14ac:dyDescent="0.25">
      <c r="A4065" t="s">
        <v>11</v>
      </c>
      <c r="B4065" s="1">
        <v>98464413</v>
      </c>
      <c r="C4065" t="str">
        <f t="shared" si="63"/>
        <v xml:space="preserve">98464413, </v>
      </c>
    </row>
    <row r="4066" spans="1:3" x14ac:dyDescent="0.25">
      <c r="A4066" t="s">
        <v>11</v>
      </c>
      <c r="B4066" s="1">
        <v>108350234</v>
      </c>
      <c r="C4066" t="str">
        <f t="shared" si="63"/>
        <v xml:space="preserve">108350234, </v>
      </c>
    </row>
    <row r="4067" spans="1:3" x14ac:dyDescent="0.25">
      <c r="A4067" t="s">
        <v>11</v>
      </c>
      <c r="B4067" s="1">
        <v>40297600</v>
      </c>
      <c r="C4067" t="str">
        <f t="shared" si="63"/>
        <v xml:space="preserve">40297600, </v>
      </c>
    </row>
    <row r="4068" spans="1:3" x14ac:dyDescent="0.25">
      <c r="A4068" t="s">
        <v>11</v>
      </c>
      <c r="B4068" s="1">
        <v>58119626</v>
      </c>
      <c r="C4068" t="str">
        <f t="shared" si="63"/>
        <v xml:space="preserve">58119626, </v>
      </c>
    </row>
    <row r="4069" spans="1:3" x14ac:dyDescent="0.25">
      <c r="A4069" t="s">
        <v>11</v>
      </c>
      <c r="B4069" s="1">
        <v>90188294</v>
      </c>
      <c r="C4069" t="str">
        <f t="shared" si="63"/>
        <v xml:space="preserve">90188294, </v>
      </c>
    </row>
    <row r="4070" spans="1:3" x14ac:dyDescent="0.25">
      <c r="A4070" t="s">
        <v>11</v>
      </c>
      <c r="B4070" s="1">
        <v>76641329</v>
      </c>
      <c r="C4070" t="str">
        <f t="shared" si="63"/>
        <v xml:space="preserve">76641329, </v>
      </c>
    </row>
    <row r="4071" spans="1:3" x14ac:dyDescent="0.25">
      <c r="A4071" t="s">
        <v>11</v>
      </c>
      <c r="B4071" s="1">
        <v>44749200</v>
      </c>
      <c r="C4071" t="str">
        <f t="shared" si="63"/>
        <v xml:space="preserve">44749200, </v>
      </c>
    </row>
    <row r="4072" spans="1:3" x14ac:dyDescent="0.25">
      <c r="A4072" t="s">
        <v>11</v>
      </c>
      <c r="B4072" s="1">
        <v>57241198</v>
      </c>
      <c r="C4072" t="str">
        <f t="shared" si="63"/>
        <v xml:space="preserve">57241198, </v>
      </c>
    </row>
    <row r="4073" spans="1:3" x14ac:dyDescent="0.25">
      <c r="A4073" t="s">
        <v>11</v>
      </c>
      <c r="B4073" s="1">
        <v>102066540</v>
      </c>
      <c r="C4073" t="str">
        <f t="shared" si="63"/>
        <v xml:space="preserve">102066540, </v>
      </c>
    </row>
    <row r="4074" spans="1:3" x14ac:dyDescent="0.25">
      <c r="A4074" t="s">
        <v>11</v>
      </c>
      <c r="B4074" s="1">
        <v>108350234</v>
      </c>
      <c r="C4074" t="str">
        <f t="shared" si="63"/>
        <v xml:space="preserve">108350234, </v>
      </c>
    </row>
    <row r="4075" spans="1:3" x14ac:dyDescent="0.25">
      <c r="A4075" t="s">
        <v>11</v>
      </c>
      <c r="B4075" s="1">
        <v>40297600</v>
      </c>
      <c r="C4075" t="str">
        <f t="shared" si="63"/>
        <v xml:space="preserve">40297600, </v>
      </c>
    </row>
    <row r="4076" spans="1:3" x14ac:dyDescent="0.25">
      <c r="A4076" t="s">
        <v>11</v>
      </c>
      <c r="B4076" s="1">
        <v>58119626</v>
      </c>
      <c r="C4076" t="str">
        <f t="shared" si="63"/>
        <v xml:space="preserve">58119626, </v>
      </c>
    </row>
    <row r="4077" spans="1:3" x14ac:dyDescent="0.25">
      <c r="A4077" t="s">
        <v>11</v>
      </c>
      <c r="B4077" s="1">
        <v>90188294</v>
      </c>
      <c r="C4077" t="str">
        <f t="shared" si="63"/>
        <v xml:space="preserve">90188294, </v>
      </c>
    </row>
    <row r="4078" spans="1:3" x14ac:dyDescent="0.25">
      <c r="A4078" t="s">
        <v>11</v>
      </c>
      <c r="B4078" s="1">
        <v>57365187</v>
      </c>
      <c r="C4078" t="str">
        <f t="shared" si="63"/>
        <v xml:space="preserve">57365187, </v>
      </c>
    </row>
    <row r="4079" spans="1:3" x14ac:dyDescent="0.25">
      <c r="A4079" t="s">
        <v>11</v>
      </c>
      <c r="B4079" s="1">
        <v>44749200</v>
      </c>
      <c r="C4079" t="str">
        <f t="shared" si="63"/>
        <v xml:space="preserve">44749200, </v>
      </c>
    </row>
    <row r="4080" spans="1:3" x14ac:dyDescent="0.25">
      <c r="A4080" t="s">
        <v>11</v>
      </c>
      <c r="B4080" s="1">
        <v>57241198</v>
      </c>
      <c r="C4080" t="str">
        <f t="shared" si="63"/>
        <v xml:space="preserve">57241198, </v>
      </c>
    </row>
    <row r="4081" spans="1:3" x14ac:dyDescent="0.25">
      <c r="A4081" t="s">
        <v>11</v>
      </c>
      <c r="B4081" s="1">
        <v>100823012</v>
      </c>
      <c r="C4081" t="str">
        <f t="shared" si="63"/>
        <v xml:space="preserve">100823012, </v>
      </c>
    </row>
    <row r="4082" spans="1:3" x14ac:dyDescent="0.25">
      <c r="A4082" t="s">
        <v>11</v>
      </c>
      <c r="B4082" s="1">
        <v>108645258</v>
      </c>
      <c r="C4082" t="str">
        <f t="shared" si="63"/>
        <v xml:space="preserve">108645258, </v>
      </c>
    </row>
    <row r="4083" spans="1:3" x14ac:dyDescent="0.25">
      <c r="A4083" t="s">
        <v>11</v>
      </c>
      <c r="B4083" s="1">
        <v>87795644</v>
      </c>
      <c r="C4083" t="str">
        <f t="shared" si="63"/>
        <v xml:space="preserve">87795644, </v>
      </c>
    </row>
    <row r="4084" spans="1:3" x14ac:dyDescent="0.25">
      <c r="A4084" t="s">
        <v>11</v>
      </c>
      <c r="B4084" s="1">
        <v>58119626</v>
      </c>
      <c r="C4084" t="str">
        <f t="shared" si="63"/>
        <v xml:space="preserve">58119626, </v>
      </c>
    </row>
    <row r="4085" spans="1:3" x14ac:dyDescent="0.25">
      <c r="A4085" t="s">
        <v>11</v>
      </c>
      <c r="B4085" s="1">
        <v>44749287</v>
      </c>
      <c r="C4085" t="str">
        <f t="shared" si="63"/>
        <v xml:space="preserve">44749287, </v>
      </c>
    </row>
    <row r="4086" spans="1:3" x14ac:dyDescent="0.25">
      <c r="A4086" t="s">
        <v>11</v>
      </c>
      <c r="B4086" s="1">
        <v>57365187</v>
      </c>
      <c r="C4086" t="str">
        <f t="shared" si="63"/>
        <v xml:space="preserve">57365187, </v>
      </c>
    </row>
    <row r="4087" spans="1:3" x14ac:dyDescent="0.25">
      <c r="A4087" t="s">
        <v>11</v>
      </c>
      <c r="B4087" s="1">
        <v>44749200</v>
      </c>
      <c r="C4087" t="str">
        <f t="shared" si="63"/>
        <v xml:space="preserve">44749200, </v>
      </c>
    </row>
    <row r="4088" spans="1:3" x14ac:dyDescent="0.25">
      <c r="A4088" t="s">
        <v>11</v>
      </c>
      <c r="B4088" s="1">
        <v>94369925</v>
      </c>
      <c r="C4088" t="str">
        <f t="shared" si="63"/>
        <v xml:space="preserve">94369925, </v>
      </c>
    </row>
    <row r="4089" spans="1:3" x14ac:dyDescent="0.25">
      <c r="A4089" t="s">
        <v>11</v>
      </c>
      <c r="B4089" s="1">
        <v>100823012</v>
      </c>
      <c r="C4089" t="str">
        <f t="shared" si="63"/>
        <v xml:space="preserve">100823012, </v>
      </c>
    </row>
    <row r="4090" spans="1:3" x14ac:dyDescent="0.25">
      <c r="A4090" t="s">
        <v>11</v>
      </c>
      <c r="B4090" s="1">
        <v>108645258</v>
      </c>
      <c r="C4090" t="str">
        <f t="shared" si="63"/>
        <v xml:space="preserve">108645258, </v>
      </c>
    </row>
    <row r="4091" spans="1:3" x14ac:dyDescent="0.25">
      <c r="A4091" t="s">
        <v>11</v>
      </c>
      <c r="B4091" s="1">
        <v>87795644</v>
      </c>
      <c r="C4091" t="str">
        <f t="shared" si="63"/>
        <v xml:space="preserve">87795644, </v>
      </c>
    </row>
    <row r="4092" spans="1:3" x14ac:dyDescent="0.25">
      <c r="A4092" t="s">
        <v>11</v>
      </c>
      <c r="B4092" s="1">
        <v>58119626</v>
      </c>
      <c r="C4092" t="str">
        <f t="shared" si="63"/>
        <v xml:space="preserve">58119626, </v>
      </c>
    </row>
    <row r="4093" spans="1:3" x14ac:dyDescent="0.25">
      <c r="A4093" t="s">
        <v>11</v>
      </c>
      <c r="B4093" s="1">
        <v>44749287</v>
      </c>
      <c r="C4093" t="str">
        <f t="shared" si="63"/>
        <v xml:space="preserve">44749287, </v>
      </c>
    </row>
    <row r="4094" spans="1:3" x14ac:dyDescent="0.25">
      <c r="A4094" t="s">
        <v>11</v>
      </c>
      <c r="B4094" s="1">
        <v>57365187</v>
      </c>
      <c r="C4094" t="str">
        <f t="shared" si="63"/>
        <v xml:space="preserve">57365187, </v>
      </c>
    </row>
    <row r="4095" spans="1:3" x14ac:dyDescent="0.25">
      <c r="A4095" t="s">
        <v>11</v>
      </c>
      <c r="B4095" s="1">
        <v>101048591</v>
      </c>
      <c r="C4095" t="str">
        <f t="shared" si="63"/>
        <v xml:space="preserve">101048591, </v>
      </c>
    </row>
    <row r="4096" spans="1:3" x14ac:dyDescent="0.25">
      <c r="A4096" t="s">
        <v>11</v>
      </c>
      <c r="B4096" s="1">
        <v>44749200</v>
      </c>
      <c r="C4096" t="str">
        <f t="shared" si="63"/>
        <v xml:space="preserve">44749200, </v>
      </c>
    </row>
    <row r="4097" spans="1:3" x14ac:dyDescent="0.25">
      <c r="A4097" t="s">
        <v>11</v>
      </c>
      <c r="B4097" s="1">
        <v>66540681</v>
      </c>
      <c r="C4097" t="str">
        <f t="shared" si="63"/>
        <v xml:space="preserve">66540681, </v>
      </c>
    </row>
    <row r="4098" spans="1:3" x14ac:dyDescent="0.25">
      <c r="A4098" t="s">
        <v>11</v>
      </c>
      <c r="B4098" s="1">
        <v>108645258</v>
      </c>
      <c r="C4098" t="str">
        <f t="shared" si="63"/>
        <v xml:space="preserve">108645258, </v>
      </c>
    </row>
    <row r="4099" spans="1:3" x14ac:dyDescent="0.25">
      <c r="A4099" t="s">
        <v>11</v>
      </c>
      <c r="B4099" s="1">
        <v>87795644</v>
      </c>
      <c r="C4099" t="str">
        <f t="shared" ref="C4099:C4162" si="64">CONCATENATE(B4099,", ")</f>
        <v xml:space="preserve">87795644, </v>
      </c>
    </row>
    <row r="4100" spans="1:3" x14ac:dyDescent="0.25">
      <c r="A4100" t="s">
        <v>11</v>
      </c>
      <c r="B4100" s="1">
        <v>58119626</v>
      </c>
      <c r="C4100" t="str">
        <f t="shared" si="64"/>
        <v xml:space="preserve">58119626, </v>
      </c>
    </row>
    <row r="4101" spans="1:3" x14ac:dyDescent="0.25">
      <c r="A4101" t="s">
        <v>11</v>
      </c>
      <c r="B4101" s="1">
        <v>94109041</v>
      </c>
      <c r="C4101" t="str">
        <f t="shared" si="64"/>
        <v xml:space="preserve">94109041, </v>
      </c>
    </row>
    <row r="4102" spans="1:3" x14ac:dyDescent="0.25">
      <c r="A4102" t="s">
        <v>11</v>
      </c>
      <c r="B4102" s="1">
        <v>111654651</v>
      </c>
      <c r="C4102" t="str">
        <f t="shared" si="64"/>
        <v xml:space="preserve">111654651, </v>
      </c>
    </row>
    <row r="4103" spans="1:3" x14ac:dyDescent="0.25">
      <c r="A4103" t="s">
        <v>11</v>
      </c>
      <c r="B4103" s="1">
        <v>101048591</v>
      </c>
      <c r="C4103" t="str">
        <f t="shared" si="64"/>
        <v xml:space="preserve">101048591, </v>
      </c>
    </row>
    <row r="4104" spans="1:3" x14ac:dyDescent="0.25">
      <c r="A4104" t="s">
        <v>11</v>
      </c>
      <c r="B4104" s="1">
        <v>111173623</v>
      </c>
      <c r="C4104" t="str">
        <f t="shared" si="64"/>
        <v xml:space="preserve">111173623, </v>
      </c>
    </row>
    <row r="4105" spans="1:3" x14ac:dyDescent="0.25">
      <c r="A4105" t="s">
        <v>11</v>
      </c>
      <c r="B4105" s="1">
        <v>66540681</v>
      </c>
      <c r="C4105" t="str">
        <f t="shared" si="64"/>
        <v xml:space="preserve">66540681, </v>
      </c>
    </row>
    <row r="4106" spans="1:3" x14ac:dyDescent="0.25">
      <c r="A4106" t="s">
        <v>11</v>
      </c>
      <c r="B4106" s="1">
        <v>108645258</v>
      </c>
      <c r="C4106" t="str">
        <f t="shared" si="64"/>
        <v xml:space="preserve">108645258, </v>
      </c>
    </row>
    <row r="4107" spans="1:3" x14ac:dyDescent="0.25">
      <c r="A4107" t="s">
        <v>11</v>
      </c>
      <c r="B4107" s="1">
        <v>87795644</v>
      </c>
      <c r="C4107" t="str">
        <f t="shared" si="64"/>
        <v xml:space="preserve">87795644, </v>
      </c>
    </row>
    <row r="4108" spans="1:3" x14ac:dyDescent="0.25">
      <c r="A4108" t="s">
        <v>11</v>
      </c>
      <c r="B4108" s="1">
        <v>58119626</v>
      </c>
      <c r="C4108" t="str">
        <f t="shared" si="64"/>
        <v xml:space="preserve">58119626, </v>
      </c>
    </row>
    <row r="4109" spans="1:3" x14ac:dyDescent="0.25">
      <c r="A4109" t="s">
        <v>11</v>
      </c>
      <c r="B4109" s="1">
        <v>91700773</v>
      </c>
      <c r="C4109" t="str">
        <f t="shared" si="64"/>
        <v xml:space="preserve">91700773, </v>
      </c>
    </row>
    <row r="4110" spans="1:3" x14ac:dyDescent="0.25">
      <c r="A4110" t="s">
        <v>11</v>
      </c>
      <c r="B4110" s="1">
        <v>101301166</v>
      </c>
      <c r="C4110" t="str">
        <f t="shared" si="64"/>
        <v xml:space="preserve">101301166, </v>
      </c>
    </row>
    <row r="4111" spans="1:3" x14ac:dyDescent="0.25">
      <c r="A4111" t="s">
        <v>11</v>
      </c>
      <c r="B4111" s="1">
        <v>113596176</v>
      </c>
      <c r="C4111" t="str">
        <f t="shared" si="64"/>
        <v xml:space="preserve">113596176, </v>
      </c>
    </row>
    <row r="4112" spans="1:3" x14ac:dyDescent="0.25">
      <c r="A4112" t="s">
        <v>11</v>
      </c>
      <c r="B4112" s="1">
        <v>111173623</v>
      </c>
      <c r="C4112" t="str">
        <f t="shared" si="64"/>
        <v xml:space="preserve">111173623, </v>
      </c>
    </row>
    <row r="4113" spans="1:3" x14ac:dyDescent="0.25">
      <c r="A4113" t="s">
        <v>11</v>
      </c>
      <c r="B4113" s="1">
        <v>66540681</v>
      </c>
      <c r="C4113" t="str">
        <f t="shared" si="64"/>
        <v xml:space="preserve">66540681, </v>
      </c>
    </row>
    <row r="4114" spans="1:3" x14ac:dyDescent="0.25">
      <c r="A4114" t="s">
        <v>11</v>
      </c>
      <c r="B4114" s="1">
        <v>108645258</v>
      </c>
      <c r="C4114" t="str">
        <f t="shared" si="64"/>
        <v xml:space="preserve">108645258, </v>
      </c>
    </row>
    <row r="4115" spans="1:3" x14ac:dyDescent="0.25">
      <c r="A4115" t="s">
        <v>11</v>
      </c>
      <c r="B4115" s="1">
        <v>87795644</v>
      </c>
      <c r="C4115" t="str">
        <f t="shared" si="64"/>
        <v xml:space="preserve">87795644, </v>
      </c>
    </row>
    <row r="4116" spans="1:3" x14ac:dyDescent="0.25">
      <c r="A4116" t="s">
        <v>11</v>
      </c>
      <c r="B4116" s="1">
        <v>58119626</v>
      </c>
      <c r="C4116" t="str">
        <f t="shared" si="64"/>
        <v xml:space="preserve">58119626, </v>
      </c>
    </row>
    <row r="4117" spans="1:3" x14ac:dyDescent="0.25">
      <c r="A4117" t="s">
        <v>11</v>
      </c>
      <c r="B4117" s="1">
        <v>91700773</v>
      </c>
      <c r="C4117" t="str">
        <f t="shared" si="64"/>
        <v xml:space="preserve">91700773, </v>
      </c>
    </row>
    <row r="4118" spans="1:3" x14ac:dyDescent="0.25">
      <c r="A4118" t="s">
        <v>11</v>
      </c>
      <c r="B4118" s="1">
        <v>103281006</v>
      </c>
      <c r="C4118" t="str">
        <f t="shared" si="64"/>
        <v xml:space="preserve">103281006, </v>
      </c>
    </row>
    <row r="4119" spans="1:3" x14ac:dyDescent="0.25">
      <c r="A4119" t="s">
        <v>11</v>
      </c>
      <c r="B4119" s="1">
        <v>103871257</v>
      </c>
      <c r="C4119" t="str">
        <f t="shared" si="64"/>
        <v xml:space="preserve">103871257, </v>
      </c>
    </row>
    <row r="4120" spans="1:3" x14ac:dyDescent="0.25">
      <c r="A4120" t="s">
        <v>11</v>
      </c>
      <c r="B4120" s="1">
        <v>111173623</v>
      </c>
      <c r="C4120" t="str">
        <f t="shared" si="64"/>
        <v xml:space="preserve">111173623, </v>
      </c>
    </row>
    <row r="4121" spans="1:3" x14ac:dyDescent="0.25">
      <c r="A4121" t="s">
        <v>11</v>
      </c>
      <c r="B4121" s="1">
        <v>66540681</v>
      </c>
      <c r="C4121" t="str">
        <f t="shared" si="64"/>
        <v xml:space="preserve">66540681, </v>
      </c>
    </row>
    <row r="4122" spans="1:3" x14ac:dyDescent="0.25">
      <c r="A4122" t="s">
        <v>11</v>
      </c>
      <c r="B4122" s="1">
        <v>113166416</v>
      </c>
      <c r="C4122" t="str">
        <f t="shared" si="64"/>
        <v xml:space="preserve">113166416, </v>
      </c>
    </row>
    <row r="4123" spans="1:3" x14ac:dyDescent="0.25">
      <c r="A4123" t="s">
        <v>11</v>
      </c>
      <c r="B4123" s="1">
        <v>87795644</v>
      </c>
      <c r="C4123" t="str">
        <f t="shared" si="64"/>
        <v xml:space="preserve">87795644, </v>
      </c>
    </row>
    <row r="4124" spans="1:3" x14ac:dyDescent="0.25">
      <c r="A4124" t="s">
        <v>11</v>
      </c>
      <c r="B4124" s="1">
        <v>111667480</v>
      </c>
      <c r="C4124" t="str">
        <f t="shared" si="64"/>
        <v xml:space="preserve">111667480, </v>
      </c>
    </row>
    <row r="4125" spans="1:3" x14ac:dyDescent="0.25">
      <c r="A4125" t="s">
        <v>11</v>
      </c>
      <c r="B4125" s="1">
        <v>91700773</v>
      </c>
      <c r="C4125" t="str">
        <f t="shared" si="64"/>
        <v xml:space="preserve">91700773, </v>
      </c>
    </row>
    <row r="4126" spans="1:3" x14ac:dyDescent="0.25">
      <c r="A4126" t="s">
        <v>11</v>
      </c>
      <c r="B4126" s="1">
        <v>101104647</v>
      </c>
      <c r="C4126" t="str">
        <f t="shared" si="64"/>
        <v xml:space="preserve">101104647, </v>
      </c>
    </row>
    <row r="4127" spans="1:3" x14ac:dyDescent="0.25">
      <c r="A4127" t="s">
        <v>11</v>
      </c>
      <c r="B4127" s="1">
        <v>96852303</v>
      </c>
      <c r="C4127" t="str">
        <f t="shared" si="64"/>
        <v xml:space="preserve">96852303, </v>
      </c>
    </row>
    <row r="4128" spans="1:3" x14ac:dyDescent="0.25">
      <c r="A4128" t="s">
        <v>11</v>
      </c>
      <c r="B4128" s="1">
        <v>113816695</v>
      </c>
      <c r="C4128" t="str">
        <f t="shared" si="64"/>
        <v xml:space="preserve">113816695, </v>
      </c>
    </row>
    <row r="4129" spans="1:3" x14ac:dyDescent="0.25">
      <c r="A4129" t="s">
        <v>11</v>
      </c>
      <c r="B4129" s="1">
        <v>60881508</v>
      </c>
      <c r="C4129" t="str">
        <f t="shared" si="64"/>
        <v xml:space="preserve">60881508, </v>
      </c>
    </row>
    <row r="4130" spans="1:3" x14ac:dyDescent="0.25">
      <c r="A4130" t="s">
        <v>11</v>
      </c>
      <c r="B4130" s="1">
        <v>100855399</v>
      </c>
      <c r="C4130" t="str">
        <f t="shared" si="64"/>
        <v xml:space="preserve">100855399, </v>
      </c>
    </row>
    <row r="4131" spans="1:3" x14ac:dyDescent="0.25">
      <c r="A4131" t="s">
        <v>11</v>
      </c>
      <c r="B4131" s="1">
        <v>87795644</v>
      </c>
      <c r="C4131" t="str">
        <f t="shared" si="64"/>
        <v xml:space="preserve">87795644, </v>
      </c>
    </row>
    <row r="4132" spans="1:3" x14ac:dyDescent="0.25">
      <c r="A4132" t="s">
        <v>11</v>
      </c>
      <c r="B4132" s="1">
        <v>99674326</v>
      </c>
      <c r="C4132" t="str">
        <f t="shared" si="64"/>
        <v xml:space="preserve">99674326, </v>
      </c>
    </row>
    <row r="4133" spans="1:3" x14ac:dyDescent="0.25">
      <c r="A4133" t="s">
        <v>11</v>
      </c>
      <c r="B4133" s="1">
        <v>91700773</v>
      </c>
      <c r="C4133" t="str">
        <f t="shared" si="64"/>
        <v xml:space="preserve">91700773, </v>
      </c>
    </row>
    <row r="4134" spans="1:3" x14ac:dyDescent="0.25">
      <c r="A4134" t="s">
        <v>11</v>
      </c>
      <c r="B4134" s="1">
        <v>109253072</v>
      </c>
      <c r="C4134" t="str">
        <f t="shared" si="64"/>
        <v xml:space="preserve">109253072, </v>
      </c>
    </row>
    <row r="4135" spans="1:3" x14ac:dyDescent="0.25">
      <c r="A4135" t="s">
        <v>11</v>
      </c>
      <c r="B4135" s="1">
        <v>52754829</v>
      </c>
      <c r="C4135" t="str">
        <f t="shared" si="64"/>
        <v xml:space="preserve">52754829, </v>
      </c>
    </row>
    <row r="4136" spans="1:3" x14ac:dyDescent="0.25">
      <c r="A4136" t="s">
        <v>11</v>
      </c>
      <c r="B4136" s="1">
        <v>113816695</v>
      </c>
      <c r="C4136" t="str">
        <f t="shared" si="64"/>
        <v xml:space="preserve">113816695, </v>
      </c>
    </row>
    <row r="4137" spans="1:3" x14ac:dyDescent="0.25">
      <c r="A4137" t="s">
        <v>11</v>
      </c>
      <c r="B4137" s="1">
        <v>60881508</v>
      </c>
      <c r="C4137" t="str">
        <f t="shared" si="64"/>
        <v xml:space="preserve">60881508, </v>
      </c>
    </row>
    <row r="4138" spans="1:3" x14ac:dyDescent="0.25">
      <c r="A4138" t="s">
        <v>11</v>
      </c>
      <c r="B4138" s="1">
        <v>100690689</v>
      </c>
      <c r="C4138" t="str">
        <f t="shared" si="64"/>
        <v xml:space="preserve">100690689, </v>
      </c>
    </row>
    <row r="4139" spans="1:3" x14ac:dyDescent="0.25">
      <c r="A4139" t="s">
        <v>11</v>
      </c>
      <c r="B4139" s="1">
        <v>87795644</v>
      </c>
      <c r="C4139" t="str">
        <f t="shared" si="64"/>
        <v xml:space="preserve">87795644, </v>
      </c>
    </row>
    <row r="4140" spans="1:3" x14ac:dyDescent="0.25">
      <c r="A4140" t="s">
        <v>11</v>
      </c>
      <c r="B4140" s="1">
        <v>99674326</v>
      </c>
      <c r="C4140" t="str">
        <f t="shared" si="64"/>
        <v xml:space="preserve">99674326, </v>
      </c>
    </row>
    <row r="4141" spans="1:3" x14ac:dyDescent="0.25">
      <c r="A4141" t="s">
        <v>11</v>
      </c>
      <c r="B4141" s="1">
        <v>114563475</v>
      </c>
      <c r="C4141" t="str">
        <f t="shared" si="64"/>
        <v xml:space="preserve">114563475, </v>
      </c>
    </row>
    <row r="4142" spans="1:3" x14ac:dyDescent="0.25">
      <c r="A4142" t="s">
        <v>11</v>
      </c>
      <c r="B4142" s="1">
        <v>101083509</v>
      </c>
      <c r="C4142" t="str">
        <f t="shared" si="64"/>
        <v xml:space="preserve">101083509, </v>
      </c>
    </row>
    <row r="4143" spans="1:3" x14ac:dyDescent="0.25">
      <c r="A4143" t="s">
        <v>11</v>
      </c>
      <c r="B4143" s="1">
        <v>52754829</v>
      </c>
      <c r="C4143" t="str">
        <f t="shared" si="64"/>
        <v xml:space="preserve">52754829, </v>
      </c>
    </row>
    <row r="4144" spans="1:3" x14ac:dyDescent="0.25">
      <c r="A4144" t="s">
        <v>11</v>
      </c>
      <c r="B4144" s="1">
        <v>105940085</v>
      </c>
      <c r="C4144" t="str">
        <f t="shared" si="64"/>
        <v xml:space="preserve">105940085, </v>
      </c>
    </row>
    <row r="4145" spans="1:3" x14ac:dyDescent="0.25">
      <c r="A4145" t="s">
        <v>11</v>
      </c>
      <c r="B4145" s="1">
        <v>60881508</v>
      </c>
      <c r="C4145" t="str">
        <f t="shared" si="64"/>
        <v xml:space="preserve">60881508, </v>
      </c>
    </row>
    <row r="4146" spans="1:3" x14ac:dyDescent="0.25">
      <c r="A4146" t="s">
        <v>11</v>
      </c>
      <c r="B4146" s="1">
        <v>100126248</v>
      </c>
      <c r="C4146" t="str">
        <f t="shared" si="64"/>
        <v xml:space="preserve">100126248, </v>
      </c>
    </row>
    <row r="4147" spans="1:3" x14ac:dyDescent="0.25">
      <c r="A4147" t="s">
        <v>11</v>
      </c>
      <c r="B4147" s="1">
        <v>87795644</v>
      </c>
      <c r="C4147" t="str">
        <f t="shared" si="64"/>
        <v xml:space="preserve">87795644, </v>
      </c>
    </row>
    <row r="4148" spans="1:3" x14ac:dyDescent="0.25">
      <c r="A4148" t="s">
        <v>11</v>
      </c>
      <c r="B4148" s="1">
        <v>105940085</v>
      </c>
      <c r="C4148" t="str">
        <f t="shared" si="64"/>
        <v xml:space="preserve">105940085, </v>
      </c>
    </row>
    <row r="4149" spans="1:3" x14ac:dyDescent="0.25">
      <c r="A4149" t="s">
        <v>11</v>
      </c>
      <c r="B4149" s="1">
        <v>60881508</v>
      </c>
      <c r="C4149" t="str">
        <f t="shared" si="64"/>
        <v xml:space="preserve">60881508, </v>
      </c>
    </row>
    <row r="4150" spans="1:3" x14ac:dyDescent="0.25">
      <c r="A4150" t="s">
        <v>11</v>
      </c>
      <c r="B4150" s="1">
        <v>101094404</v>
      </c>
      <c r="C4150" t="str">
        <f t="shared" si="64"/>
        <v xml:space="preserve">101094404, </v>
      </c>
    </row>
    <row r="4151" spans="1:3" x14ac:dyDescent="0.25">
      <c r="A4151" t="s">
        <v>11</v>
      </c>
      <c r="B4151" s="1">
        <v>99905402</v>
      </c>
      <c r="C4151" t="str">
        <f t="shared" si="64"/>
        <v xml:space="preserve">99905402, </v>
      </c>
    </row>
    <row r="4152" spans="1:3" x14ac:dyDescent="0.25">
      <c r="A4152" t="s">
        <v>11</v>
      </c>
      <c r="B4152" s="1">
        <v>105940085</v>
      </c>
      <c r="C4152" t="str">
        <f t="shared" si="64"/>
        <v xml:space="preserve">105940085, </v>
      </c>
    </row>
    <row r="4153" spans="1:3" x14ac:dyDescent="0.25">
      <c r="A4153" t="s">
        <v>11</v>
      </c>
      <c r="B4153" s="1">
        <v>62941647</v>
      </c>
      <c r="C4153" t="str">
        <f t="shared" si="64"/>
        <v xml:space="preserve">62941647, </v>
      </c>
    </row>
    <row r="4154" spans="1:3" x14ac:dyDescent="0.25">
      <c r="A4154" t="s">
        <v>11</v>
      </c>
      <c r="B4154" s="1">
        <v>101084953</v>
      </c>
      <c r="C4154" t="str">
        <f t="shared" si="64"/>
        <v xml:space="preserve">101084953, </v>
      </c>
    </row>
    <row r="4155" spans="1:3" x14ac:dyDescent="0.25">
      <c r="A4155" t="s">
        <v>11</v>
      </c>
      <c r="B4155" s="1">
        <v>62941647</v>
      </c>
      <c r="C4155" t="str">
        <f t="shared" si="64"/>
        <v xml:space="preserve">62941647, </v>
      </c>
    </row>
    <row r="4156" spans="1:3" x14ac:dyDescent="0.25">
      <c r="A4156" t="s">
        <v>11</v>
      </c>
      <c r="B4156" s="1">
        <v>105940085</v>
      </c>
      <c r="C4156" t="str">
        <f t="shared" si="64"/>
        <v xml:space="preserve">105940085, </v>
      </c>
    </row>
    <row r="4157" spans="1:3" x14ac:dyDescent="0.25">
      <c r="A4157" t="s">
        <v>11</v>
      </c>
      <c r="B4157" s="1">
        <v>62941647</v>
      </c>
      <c r="C4157" t="str">
        <f t="shared" si="64"/>
        <v xml:space="preserve">62941647, </v>
      </c>
    </row>
    <row r="4158" spans="1:3" x14ac:dyDescent="0.25">
      <c r="A4158" t="s">
        <v>11</v>
      </c>
      <c r="B4158" s="1">
        <v>94992024</v>
      </c>
      <c r="C4158" t="str">
        <f t="shared" si="64"/>
        <v xml:space="preserve">94992024, </v>
      </c>
    </row>
    <row r="4159" spans="1:3" x14ac:dyDescent="0.25">
      <c r="A4159" t="s">
        <v>11</v>
      </c>
      <c r="B4159" s="1">
        <v>62941647</v>
      </c>
      <c r="C4159" t="str">
        <f t="shared" si="64"/>
        <v xml:space="preserve">62941647, </v>
      </c>
    </row>
    <row r="4160" spans="1:3" x14ac:dyDescent="0.25">
      <c r="A4160" t="s">
        <v>11</v>
      </c>
      <c r="B4160" s="1">
        <v>105940085</v>
      </c>
      <c r="C4160" t="str">
        <f t="shared" si="64"/>
        <v xml:space="preserve">105940085, </v>
      </c>
    </row>
    <row r="4161" spans="1:3" x14ac:dyDescent="0.25">
      <c r="A4161" t="s">
        <v>11</v>
      </c>
      <c r="B4161" s="1">
        <v>62941647</v>
      </c>
      <c r="C4161" t="str">
        <f t="shared" si="64"/>
        <v xml:space="preserve">62941647, </v>
      </c>
    </row>
    <row r="4162" spans="1:3" x14ac:dyDescent="0.25">
      <c r="A4162" t="s">
        <v>11</v>
      </c>
      <c r="B4162" s="1">
        <v>78697781</v>
      </c>
      <c r="C4162" t="str">
        <f t="shared" si="64"/>
        <v xml:space="preserve">78697781, </v>
      </c>
    </row>
    <row r="4163" spans="1:3" x14ac:dyDescent="0.25">
      <c r="A4163" t="s">
        <v>11</v>
      </c>
      <c r="B4163" s="1">
        <v>62941647</v>
      </c>
      <c r="C4163" t="str">
        <f t="shared" ref="C4163:C4226" si="65">CONCATENATE(B4163,", ")</f>
        <v xml:space="preserve">62941647, </v>
      </c>
    </row>
    <row r="4164" spans="1:3" x14ac:dyDescent="0.25">
      <c r="A4164" t="s">
        <v>11</v>
      </c>
      <c r="B4164" s="1">
        <v>105940085</v>
      </c>
      <c r="C4164" t="str">
        <f t="shared" si="65"/>
        <v xml:space="preserve">105940085, </v>
      </c>
    </row>
    <row r="4165" spans="1:3" x14ac:dyDescent="0.25">
      <c r="A4165" t="s">
        <v>11</v>
      </c>
      <c r="B4165" s="1">
        <v>96012165</v>
      </c>
      <c r="C4165" t="str">
        <f t="shared" si="65"/>
        <v xml:space="preserve">96012165, </v>
      </c>
    </row>
    <row r="4166" spans="1:3" x14ac:dyDescent="0.25">
      <c r="A4166" t="s">
        <v>11</v>
      </c>
      <c r="B4166" s="1">
        <v>66914061</v>
      </c>
      <c r="C4166" t="str">
        <f t="shared" si="65"/>
        <v xml:space="preserve">66914061, </v>
      </c>
    </row>
    <row r="4167" spans="1:3" x14ac:dyDescent="0.25">
      <c r="A4167" t="s">
        <v>11</v>
      </c>
      <c r="B4167" s="1">
        <v>96012165</v>
      </c>
      <c r="C4167" t="str">
        <f t="shared" si="65"/>
        <v xml:space="preserve">96012165, </v>
      </c>
    </row>
    <row r="4168" spans="1:3" x14ac:dyDescent="0.25">
      <c r="A4168" t="s">
        <v>11</v>
      </c>
      <c r="B4168" s="1">
        <v>66914061</v>
      </c>
      <c r="C4168" t="str">
        <f t="shared" si="65"/>
        <v xml:space="preserve">66914061, </v>
      </c>
    </row>
    <row r="4169" spans="1:3" x14ac:dyDescent="0.25">
      <c r="A4169" t="s">
        <v>11</v>
      </c>
      <c r="B4169" s="1">
        <v>85960372</v>
      </c>
      <c r="C4169" t="str">
        <f t="shared" si="65"/>
        <v xml:space="preserve">85960372, </v>
      </c>
    </row>
    <row r="4170" spans="1:3" x14ac:dyDescent="0.25">
      <c r="A4170" t="s">
        <v>11</v>
      </c>
      <c r="B4170" s="1">
        <v>66914061</v>
      </c>
      <c r="C4170" t="str">
        <f t="shared" si="65"/>
        <v xml:space="preserve">66914061, </v>
      </c>
    </row>
    <row r="4171" spans="1:3" x14ac:dyDescent="0.25">
      <c r="A4171" t="s">
        <v>11</v>
      </c>
      <c r="B4171" s="1">
        <v>94382190</v>
      </c>
      <c r="C4171" t="str">
        <f t="shared" si="65"/>
        <v xml:space="preserve">94382190, </v>
      </c>
    </row>
    <row r="4172" spans="1:3" x14ac:dyDescent="0.25">
      <c r="A4172" t="s">
        <v>11</v>
      </c>
      <c r="B4172" s="1">
        <v>66914061</v>
      </c>
      <c r="C4172" t="str">
        <f t="shared" si="65"/>
        <v xml:space="preserve">66914061, </v>
      </c>
    </row>
    <row r="4173" spans="1:3" x14ac:dyDescent="0.25">
      <c r="A4173" t="s">
        <v>11</v>
      </c>
      <c r="B4173" s="1">
        <v>66914061</v>
      </c>
      <c r="C4173" t="str">
        <f t="shared" si="65"/>
        <v xml:space="preserve">66914061, </v>
      </c>
    </row>
    <row r="4174" spans="1:3" x14ac:dyDescent="0.25">
      <c r="A4174" t="s">
        <v>11</v>
      </c>
      <c r="B4174" s="1">
        <v>66914061</v>
      </c>
      <c r="C4174" t="str">
        <f t="shared" si="65"/>
        <v xml:space="preserve">66914061, </v>
      </c>
    </row>
    <row r="4175" spans="1:3" x14ac:dyDescent="0.25">
      <c r="A4175" t="s">
        <v>11</v>
      </c>
      <c r="B4175" s="1">
        <v>66914061</v>
      </c>
      <c r="C4175" t="str">
        <f t="shared" si="65"/>
        <v xml:space="preserve">66914061, </v>
      </c>
    </row>
    <row r="4176" spans="1:3" x14ac:dyDescent="0.25">
      <c r="A4176" t="s">
        <v>11</v>
      </c>
      <c r="B4176" s="1">
        <v>66914061</v>
      </c>
      <c r="C4176" t="str">
        <f t="shared" si="65"/>
        <v xml:space="preserve">66914061, </v>
      </c>
    </row>
    <row r="4177" spans="1:3" x14ac:dyDescent="0.25">
      <c r="A4177" t="s">
        <v>11</v>
      </c>
      <c r="B4177" s="1">
        <v>66914061</v>
      </c>
      <c r="C4177" t="str">
        <f t="shared" si="65"/>
        <v xml:space="preserve">66914061, </v>
      </c>
    </row>
    <row r="4178" spans="1:3" x14ac:dyDescent="0.25">
      <c r="A4178" t="s">
        <v>11</v>
      </c>
      <c r="B4178" s="1">
        <v>66914061</v>
      </c>
      <c r="C4178" t="str">
        <f t="shared" si="65"/>
        <v xml:space="preserve">66914061, </v>
      </c>
    </row>
    <row r="4179" spans="1:3" x14ac:dyDescent="0.25">
      <c r="A4179" t="s">
        <v>11</v>
      </c>
      <c r="B4179" s="1">
        <v>66914061</v>
      </c>
      <c r="C4179" t="str">
        <f t="shared" si="65"/>
        <v xml:space="preserve">66914061, </v>
      </c>
    </row>
    <row r="4180" spans="1:3" x14ac:dyDescent="0.25">
      <c r="A4180" t="s">
        <v>11</v>
      </c>
      <c r="B4180" s="1">
        <v>66914061</v>
      </c>
      <c r="C4180" t="str">
        <f t="shared" si="65"/>
        <v xml:space="preserve">66914061, </v>
      </c>
    </row>
    <row r="4181" spans="1:3" x14ac:dyDescent="0.25">
      <c r="A4181" t="s">
        <v>11</v>
      </c>
      <c r="B4181" s="1">
        <v>66914061</v>
      </c>
      <c r="C4181" t="str">
        <f t="shared" si="65"/>
        <v xml:space="preserve">66914061, </v>
      </c>
    </row>
    <row r="4182" spans="1:3" x14ac:dyDescent="0.25">
      <c r="A4182" t="s">
        <v>11</v>
      </c>
      <c r="B4182" s="1">
        <v>66914061</v>
      </c>
      <c r="C4182" t="str">
        <f t="shared" si="65"/>
        <v xml:space="preserve">66914061, </v>
      </c>
    </row>
    <row r="4183" spans="1:3" x14ac:dyDescent="0.25">
      <c r="A4183" t="s">
        <v>11</v>
      </c>
      <c r="B4183" s="1">
        <v>66914061</v>
      </c>
      <c r="C4183" t="str">
        <f t="shared" si="65"/>
        <v xml:space="preserve">66914061, </v>
      </c>
    </row>
    <row r="4184" spans="1:3" x14ac:dyDescent="0.25">
      <c r="A4184" t="s">
        <v>11</v>
      </c>
      <c r="B4184" s="1">
        <v>66914061</v>
      </c>
      <c r="C4184" t="str">
        <f t="shared" si="65"/>
        <v xml:space="preserve">66914061, </v>
      </c>
    </row>
    <row r="4185" spans="1:3" x14ac:dyDescent="0.25">
      <c r="A4185" t="s">
        <v>11</v>
      </c>
      <c r="B4185" s="1">
        <v>66914061</v>
      </c>
      <c r="C4185" t="str">
        <f t="shared" si="65"/>
        <v xml:space="preserve">66914061, </v>
      </c>
    </row>
    <row r="4186" spans="1:3" x14ac:dyDescent="0.25">
      <c r="A4186" t="s">
        <v>11</v>
      </c>
      <c r="B4186" s="1">
        <v>66914061</v>
      </c>
      <c r="C4186" t="str">
        <f t="shared" si="65"/>
        <v xml:space="preserve">66914061, </v>
      </c>
    </row>
    <row r="4187" spans="1:3" x14ac:dyDescent="0.25">
      <c r="A4187" t="s">
        <v>11</v>
      </c>
      <c r="B4187" s="1">
        <v>66914061</v>
      </c>
      <c r="C4187" t="str">
        <f t="shared" si="65"/>
        <v xml:space="preserve">66914061, </v>
      </c>
    </row>
    <row r="4188" spans="1:3" x14ac:dyDescent="0.25">
      <c r="A4188" t="s">
        <v>11</v>
      </c>
      <c r="B4188" s="1">
        <v>66914061</v>
      </c>
      <c r="C4188" t="str">
        <f t="shared" si="65"/>
        <v xml:space="preserve">66914061, </v>
      </c>
    </row>
    <row r="4189" spans="1:3" x14ac:dyDescent="0.25">
      <c r="A4189" t="s">
        <v>12</v>
      </c>
      <c r="B4189" s="1">
        <v>102365040</v>
      </c>
      <c r="C4189" t="str">
        <f t="shared" si="65"/>
        <v xml:space="preserve">102365040, </v>
      </c>
    </row>
    <row r="4190" spans="1:3" x14ac:dyDescent="0.25">
      <c r="A4190" t="s">
        <v>13</v>
      </c>
      <c r="B4190" s="1">
        <v>103237640</v>
      </c>
      <c r="C4190" t="str">
        <f t="shared" si="65"/>
        <v xml:space="preserve">103237640, </v>
      </c>
    </row>
    <row r="4191" spans="1:3" x14ac:dyDescent="0.25">
      <c r="A4191" t="s">
        <v>13</v>
      </c>
      <c r="B4191" s="1">
        <v>97720190</v>
      </c>
      <c r="C4191" t="str">
        <f t="shared" si="65"/>
        <v xml:space="preserve">97720190, </v>
      </c>
    </row>
    <row r="4192" spans="1:3" x14ac:dyDescent="0.25">
      <c r="A4192" t="s">
        <v>13</v>
      </c>
      <c r="B4192" s="1">
        <v>114524616</v>
      </c>
      <c r="C4192" t="str">
        <f t="shared" si="65"/>
        <v xml:space="preserve">114524616, </v>
      </c>
    </row>
    <row r="4193" spans="1:3" x14ac:dyDescent="0.25">
      <c r="A4193" t="s">
        <v>13</v>
      </c>
      <c r="B4193" s="1">
        <v>93960566</v>
      </c>
      <c r="C4193" t="str">
        <f t="shared" si="65"/>
        <v xml:space="preserve">93960566, </v>
      </c>
    </row>
    <row r="4194" spans="1:3" x14ac:dyDescent="0.25">
      <c r="A4194" t="s">
        <v>13</v>
      </c>
      <c r="B4194" s="1">
        <v>101229103</v>
      </c>
      <c r="C4194" t="str">
        <f t="shared" si="65"/>
        <v xml:space="preserve">101229103, </v>
      </c>
    </row>
    <row r="4195" spans="1:3" x14ac:dyDescent="0.25">
      <c r="A4195" t="s">
        <v>13</v>
      </c>
      <c r="B4195" s="1">
        <v>96146301</v>
      </c>
      <c r="C4195" t="str">
        <f t="shared" si="65"/>
        <v xml:space="preserve">96146301, </v>
      </c>
    </row>
    <row r="4196" spans="1:3" x14ac:dyDescent="0.25">
      <c r="A4196" t="s">
        <v>13</v>
      </c>
      <c r="B4196" s="1">
        <v>114356700</v>
      </c>
      <c r="C4196" t="str">
        <f t="shared" si="65"/>
        <v xml:space="preserve">114356700, </v>
      </c>
    </row>
    <row r="4197" spans="1:3" x14ac:dyDescent="0.25">
      <c r="A4197" t="s">
        <v>13</v>
      </c>
      <c r="B4197" s="1">
        <v>107165722</v>
      </c>
      <c r="C4197" t="str">
        <f t="shared" si="65"/>
        <v xml:space="preserve">107165722, </v>
      </c>
    </row>
    <row r="4198" spans="1:3" x14ac:dyDescent="0.25">
      <c r="A4198" t="s">
        <v>13</v>
      </c>
      <c r="B4198" s="1">
        <v>106730045</v>
      </c>
      <c r="C4198" t="str">
        <f t="shared" si="65"/>
        <v xml:space="preserve">106730045, </v>
      </c>
    </row>
    <row r="4199" spans="1:3" x14ac:dyDescent="0.25">
      <c r="A4199" t="s">
        <v>13</v>
      </c>
      <c r="B4199" s="1">
        <v>105962089</v>
      </c>
      <c r="C4199" t="str">
        <f t="shared" si="65"/>
        <v xml:space="preserve">105962089, </v>
      </c>
    </row>
    <row r="4200" spans="1:3" x14ac:dyDescent="0.25">
      <c r="A4200" t="s">
        <v>13</v>
      </c>
      <c r="B4200" s="1">
        <v>103893839</v>
      </c>
      <c r="C4200" t="str">
        <f t="shared" si="65"/>
        <v xml:space="preserve">103893839, </v>
      </c>
    </row>
    <row r="4201" spans="1:3" x14ac:dyDescent="0.25">
      <c r="A4201" t="s">
        <v>13</v>
      </c>
      <c r="B4201" s="1">
        <v>104966535</v>
      </c>
      <c r="C4201" t="str">
        <f t="shared" si="65"/>
        <v xml:space="preserve">104966535, </v>
      </c>
    </row>
    <row r="4202" spans="1:3" x14ac:dyDescent="0.25">
      <c r="A4202" t="s">
        <v>13</v>
      </c>
      <c r="B4202" s="1">
        <v>101229103</v>
      </c>
      <c r="C4202" t="str">
        <f t="shared" si="65"/>
        <v xml:space="preserve">101229103, </v>
      </c>
    </row>
    <row r="4203" spans="1:3" x14ac:dyDescent="0.25">
      <c r="A4203" t="s">
        <v>13</v>
      </c>
      <c r="B4203" s="1">
        <v>111765696</v>
      </c>
      <c r="C4203" t="str">
        <f t="shared" si="65"/>
        <v xml:space="preserve">111765696, </v>
      </c>
    </row>
    <row r="4204" spans="1:3" x14ac:dyDescent="0.25">
      <c r="A4204" t="s">
        <v>13</v>
      </c>
      <c r="B4204" s="1">
        <v>100486472</v>
      </c>
      <c r="C4204" t="str">
        <f t="shared" si="65"/>
        <v xml:space="preserve">100486472, </v>
      </c>
    </row>
    <row r="4205" spans="1:3" x14ac:dyDescent="0.25">
      <c r="A4205" t="s">
        <v>13</v>
      </c>
      <c r="B4205" s="1">
        <v>87646093</v>
      </c>
      <c r="C4205" t="str">
        <f t="shared" si="65"/>
        <v xml:space="preserve">87646093, </v>
      </c>
    </row>
    <row r="4206" spans="1:3" x14ac:dyDescent="0.25">
      <c r="A4206" t="s">
        <v>13</v>
      </c>
      <c r="B4206" s="1">
        <v>95269304</v>
      </c>
      <c r="C4206" t="str">
        <f t="shared" si="65"/>
        <v xml:space="preserve">95269304, </v>
      </c>
    </row>
    <row r="4207" spans="1:3" x14ac:dyDescent="0.25">
      <c r="A4207" t="s">
        <v>13</v>
      </c>
      <c r="B4207" s="1">
        <v>94164441</v>
      </c>
      <c r="C4207" t="str">
        <f t="shared" si="65"/>
        <v xml:space="preserve">94164441, </v>
      </c>
    </row>
    <row r="4208" spans="1:3" x14ac:dyDescent="0.25">
      <c r="A4208" t="s">
        <v>13</v>
      </c>
      <c r="B4208" s="1">
        <v>93638166</v>
      </c>
      <c r="C4208" t="str">
        <f t="shared" si="65"/>
        <v xml:space="preserve">93638166, </v>
      </c>
    </row>
    <row r="4209" spans="1:3" x14ac:dyDescent="0.25">
      <c r="A4209" t="s">
        <v>13</v>
      </c>
      <c r="B4209" s="1">
        <v>111734038</v>
      </c>
      <c r="C4209" t="str">
        <f t="shared" si="65"/>
        <v xml:space="preserve">111734038, </v>
      </c>
    </row>
    <row r="4210" spans="1:3" x14ac:dyDescent="0.25">
      <c r="A4210" t="s">
        <v>13</v>
      </c>
      <c r="B4210" s="1">
        <v>107097995</v>
      </c>
      <c r="C4210" t="str">
        <f t="shared" si="65"/>
        <v xml:space="preserve">107097995, </v>
      </c>
    </row>
    <row r="4211" spans="1:3" x14ac:dyDescent="0.25">
      <c r="A4211" t="s">
        <v>13</v>
      </c>
      <c r="B4211" s="1">
        <v>111765696</v>
      </c>
      <c r="C4211" t="str">
        <f t="shared" si="65"/>
        <v xml:space="preserve">111765696, </v>
      </c>
    </row>
    <row r="4212" spans="1:3" x14ac:dyDescent="0.25">
      <c r="A4212" t="s">
        <v>13</v>
      </c>
      <c r="B4212" s="1">
        <v>113008107</v>
      </c>
      <c r="C4212" t="str">
        <f t="shared" si="65"/>
        <v xml:space="preserve">113008107, </v>
      </c>
    </row>
    <row r="4213" spans="1:3" x14ac:dyDescent="0.25">
      <c r="A4213" t="s">
        <v>13</v>
      </c>
      <c r="B4213" s="1">
        <v>102403818</v>
      </c>
      <c r="C4213" t="str">
        <f t="shared" si="65"/>
        <v xml:space="preserve">102403818, </v>
      </c>
    </row>
    <row r="4214" spans="1:3" x14ac:dyDescent="0.25">
      <c r="A4214" t="s">
        <v>13</v>
      </c>
      <c r="B4214" s="1">
        <v>103310919</v>
      </c>
      <c r="C4214" t="str">
        <f t="shared" si="65"/>
        <v xml:space="preserve">103310919, </v>
      </c>
    </row>
    <row r="4215" spans="1:3" x14ac:dyDescent="0.25">
      <c r="A4215" t="s">
        <v>13</v>
      </c>
      <c r="B4215" s="1">
        <v>116064596</v>
      </c>
      <c r="C4215" t="str">
        <f t="shared" si="65"/>
        <v xml:space="preserve">116064596, </v>
      </c>
    </row>
    <row r="4216" spans="1:3" x14ac:dyDescent="0.25">
      <c r="A4216" t="s">
        <v>13</v>
      </c>
      <c r="B4216" s="1">
        <v>100182530</v>
      </c>
      <c r="C4216" t="str">
        <f t="shared" si="65"/>
        <v xml:space="preserve">100182530, </v>
      </c>
    </row>
    <row r="4217" spans="1:3" x14ac:dyDescent="0.25">
      <c r="A4217" t="s">
        <v>13</v>
      </c>
      <c r="B4217" s="1">
        <v>85853355</v>
      </c>
      <c r="C4217" t="str">
        <f t="shared" si="65"/>
        <v xml:space="preserve">85853355, </v>
      </c>
    </row>
    <row r="4218" spans="1:3" x14ac:dyDescent="0.25">
      <c r="A4218" t="s">
        <v>13</v>
      </c>
      <c r="B4218" s="1">
        <v>105380877</v>
      </c>
      <c r="C4218" t="str">
        <f t="shared" si="65"/>
        <v xml:space="preserve">105380877, </v>
      </c>
    </row>
    <row r="4219" spans="1:3" x14ac:dyDescent="0.25">
      <c r="A4219" t="s">
        <v>13</v>
      </c>
      <c r="B4219" s="1">
        <v>111765696</v>
      </c>
      <c r="C4219" t="str">
        <f t="shared" si="65"/>
        <v xml:space="preserve">111765696, </v>
      </c>
    </row>
    <row r="4220" spans="1:3" x14ac:dyDescent="0.25">
      <c r="A4220" t="s">
        <v>13</v>
      </c>
      <c r="B4220" s="1">
        <v>98129667</v>
      </c>
      <c r="C4220" t="str">
        <f t="shared" si="65"/>
        <v xml:space="preserve">98129667, </v>
      </c>
    </row>
    <row r="4221" spans="1:3" x14ac:dyDescent="0.25">
      <c r="A4221" t="s">
        <v>13</v>
      </c>
      <c r="B4221" s="1">
        <v>94491129</v>
      </c>
      <c r="C4221" t="str">
        <f t="shared" si="65"/>
        <v xml:space="preserve">94491129, </v>
      </c>
    </row>
    <row r="4222" spans="1:3" x14ac:dyDescent="0.25">
      <c r="A4222" t="s">
        <v>13</v>
      </c>
      <c r="B4222" s="1">
        <v>106593817</v>
      </c>
      <c r="C4222" t="str">
        <f t="shared" si="65"/>
        <v xml:space="preserve">106593817, </v>
      </c>
    </row>
    <row r="4223" spans="1:3" x14ac:dyDescent="0.25">
      <c r="A4223" t="s">
        <v>13</v>
      </c>
      <c r="B4223" s="1">
        <v>116064596</v>
      </c>
      <c r="C4223" t="str">
        <f t="shared" si="65"/>
        <v xml:space="preserve">116064596, </v>
      </c>
    </row>
    <row r="4224" spans="1:3" x14ac:dyDescent="0.25">
      <c r="A4224" t="s">
        <v>13</v>
      </c>
      <c r="B4224" s="1">
        <v>100432859</v>
      </c>
      <c r="C4224" t="str">
        <f t="shared" si="65"/>
        <v xml:space="preserve">100432859, </v>
      </c>
    </row>
    <row r="4225" spans="1:3" x14ac:dyDescent="0.25">
      <c r="A4225" t="s">
        <v>13</v>
      </c>
      <c r="B4225" s="1">
        <v>94491129</v>
      </c>
      <c r="C4225" t="str">
        <f t="shared" si="65"/>
        <v xml:space="preserve">94491129, </v>
      </c>
    </row>
    <row r="4226" spans="1:3" x14ac:dyDescent="0.25">
      <c r="A4226" t="s">
        <v>13</v>
      </c>
      <c r="B4226" s="1">
        <v>97032743</v>
      </c>
      <c r="C4226" t="str">
        <f t="shared" si="65"/>
        <v xml:space="preserve">97032743, </v>
      </c>
    </row>
    <row r="4227" spans="1:3" x14ac:dyDescent="0.25">
      <c r="A4227" t="s">
        <v>13</v>
      </c>
      <c r="B4227" s="1">
        <v>105944936</v>
      </c>
      <c r="C4227" t="str">
        <f t="shared" ref="C4227:C4280" si="66">CONCATENATE(B4227,", ")</f>
        <v xml:space="preserve">105944936, </v>
      </c>
    </row>
    <row r="4228" spans="1:3" x14ac:dyDescent="0.25">
      <c r="A4228" t="s">
        <v>13</v>
      </c>
      <c r="B4228" s="1">
        <v>96906111</v>
      </c>
      <c r="C4228" t="str">
        <f t="shared" si="66"/>
        <v xml:space="preserve">96906111, </v>
      </c>
    </row>
    <row r="4229" spans="1:3" x14ac:dyDescent="0.25">
      <c r="A4229" t="s">
        <v>13</v>
      </c>
      <c r="B4229" s="1">
        <v>101297379</v>
      </c>
      <c r="C4229" t="str">
        <f t="shared" si="66"/>
        <v xml:space="preserve">101297379, </v>
      </c>
    </row>
    <row r="4230" spans="1:3" x14ac:dyDescent="0.25">
      <c r="A4230" t="s">
        <v>13</v>
      </c>
      <c r="B4230" s="1">
        <v>106618730</v>
      </c>
      <c r="C4230" t="str">
        <f t="shared" si="66"/>
        <v xml:space="preserve">106618730, </v>
      </c>
    </row>
    <row r="4231" spans="1:3" x14ac:dyDescent="0.25">
      <c r="A4231" t="s">
        <v>13</v>
      </c>
      <c r="B4231" s="1">
        <v>97934675</v>
      </c>
      <c r="C4231" t="str">
        <f t="shared" si="66"/>
        <v xml:space="preserve">97934675, </v>
      </c>
    </row>
    <row r="4232" spans="1:3" x14ac:dyDescent="0.25">
      <c r="A4232" t="s">
        <v>13</v>
      </c>
      <c r="B4232" s="1">
        <v>97382992</v>
      </c>
      <c r="C4232" t="str">
        <f t="shared" si="66"/>
        <v xml:space="preserve">97382992, </v>
      </c>
    </row>
    <row r="4233" spans="1:3" x14ac:dyDescent="0.25">
      <c r="A4233" t="s">
        <v>13</v>
      </c>
      <c r="B4233" s="1">
        <v>106098098</v>
      </c>
      <c r="C4233" t="str">
        <f t="shared" si="66"/>
        <v xml:space="preserve">106098098, </v>
      </c>
    </row>
    <row r="4234" spans="1:3" x14ac:dyDescent="0.25">
      <c r="A4234" t="s">
        <v>13</v>
      </c>
      <c r="B4234" s="1">
        <v>110952804</v>
      </c>
      <c r="C4234" t="str">
        <f t="shared" si="66"/>
        <v xml:space="preserve">110952804, </v>
      </c>
    </row>
    <row r="4235" spans="1:3" x14ac:dyDescent="0.25">
      <c r="A4235" t="s">
        <v>13</v>
      </c>
      <c r="B4235" s="1">
        <v>3340049</v>
      </c>
      <c r="C4235" t="str">
        <f t="shared" si="66"/>
        <v xml:space="preserve">3340049, </v>
      </c>
    </row>
    <row r="4236" spans="1:3" x14ac:dyDescent="0.25">
      <c r="A4236" t="s">
        <v>13</v>
      </c>
      <c r="B4236" s="1">
        <v>106098098</v>
      </c>
      <c r="C4236" t="str">
        <f t="shared" si="66"/>
        <v xml:space="preserve">106098098, </v>
      </c>
    </row>
    <row r="4237" spans="1:3" x14ac:dyDescent="0.25">
      <c r="A4237" t="s">
        <v>13</v>
      </c>
      <c r="B4237" s="1">
        <v>105625385</v>
      </c>
      <c r="C4237" t="str">
        <f t="shared" si="66"/>
        <v xml:space="preserve">105625385, </v>
      </c>
    </row>
    <row r="4238" spans="1:3" x14ac:dyDescent="0.25">
      <c r="A4238" t="s">
        <v>13</v>
      </c>
      <c r="B4238" s="1">
        <v>16496520</v>
      </c>
      <c r="C4238" t="str">
        <f t="shared" si="66"/>
        <v xml:space="preserve">16496520, </v>
      </c>
    </row>
    <row r="4239" spans="1:3" x14ac:dyDescent="0.25">
      <c r="A4239" t="s">
        <v>13</v>
      </c>
      <c r="B4239" s="1">
        <v>113623905</v>
      </c>
      <c r="C4239" t="str">
        <f t="shared" si="66"/>
        <v xml:space="preserve">113623905, </v>
      </c>
    </row>
    <row r="4240" spans="1:3" x14ac:dyDescent="0.25">
      <c r="A4240" t="s">
        <v>13</v>
      </c>
      <c r="B4240" s="1">
        <v>95370328</v>
      </c>
      <c r="C4240" t="str">
        <f t="shared" si="66"/>
        <v xml:space="preserve">95370328, </v>
      </c>
    </row>
    <row r="4241" spans="1:3" x14ac:dyDescent="0.25">
      <c r="A4241" t="s">
        <v>13</v>
      </c>
      <c r="B4241" s="1">
        <v>97209838</v>
      </c>
      <c r="C4241" t="str">
        <f t="shared" si="66"/>
        <v xml:space="preserve">97209838, </v>
      </c>
    </row>
    <row r="4242" spans="1:3" x14ac:dyDescent="0.25">
      <c r="A4242" t="s">
        <v>13</v>
      </c>
      <c r="B4242" s="1">
        <v>97209838</v>
      </c>
      <c r="C4242" t="str">
        <f t="shared" si="66"/>
        <v xml:space="preserve">97209838, </v>
      </c>
    </row>
    <row r="4243" spans="1:3" x14ac:dyDescent="0.25">
      <c r="A4243" t="s">
        <v>13</v>
      </c>
      <c r="B4243" s="1">
        <v>82462795</v>
      </c>
      <c r="C4243" t="str">
        <f t="shared" si="66"/>
        <v xml:space="preserve">82462795, </v>
      </c>
    </row>
    <row r="4244" spans="1:3" x14ac:dyDescent="0.25">
      <c r="A4244" t="s">
        <v>13</v>
      </c>
      <c r="B4244" s="1">
        <v>104235482</v>
      </c>
      <c r="C4244" t="str">
        <f t="shared" si="66"/>
        <v xml:space="preserve">104235482, </v>
      </c>
    </row>
    <row r="4245" spans="1:3" x14ac:dyDescent="0.25">
      <c r="A4245" t="s">
        <v>13</v>
      </c>
      <c r="B4245" s="1">
        <v>104665454</v>
      </c>
      <c r="C4245" t="str">
        <f t="shared" si="66"/>
        <v xml:space="preserve">104665454, </v>
      </c>
    </row>
    <row r="4246" spans="1:3" x14ac:dyDescent="0.25">
      <c r="A4246" t="s">
        <v>13</v>
      </c>
      <c r="B4246" s="1">
        <v>114481707</v>
      </c>
      <c r="C4246" t="str">
        <f t="shared" si="66"/>
        <v xml:space="preserve">114481707, </v>
      </c>
    </row>
    <row r="4247" spans="1:3" x14ac:dyDescent="0.25">
      <c r="A4247" t="s">
        <v>13</v>
      </c>
      <c r="B4247" s="1">
        <v>110807791</v>
      </c>
      <c r="C4247" t="str">
        <f t="shared" si="66"/>
        <v xml:space="preserve">110807791, </v>
      </c>
    </row>
    <row r="4248" spans="1:3" x14ac:dyDescent="0.25">
      <c r="A4248" t="s">
        <v>13</v>
      </c>
      <c r="B4248" s="1">
        <v>114339820</v>
      </c>
      <c r="C4248" t="str">
        <f t="shared" si="66"/>
        <v xml:space="preserve">114339820, </v>
      </c>
    </row>
    <row r="4249" spans="1:3" x14ac:dyDescent="0.25">
      <c r="A4249" t="s">
        <v>13</v>
      </c>
      <c r="B4249" s="1">
        <v>113203012</v>
      </c>
      <c r="C4249" t="str">
        <f t="shared" si="66"/>
        <v xml:space="preserve">113203012, </v>
      </c>
    </row>
    <row r="4250" spans="1:3" x14ac:dyDescent="0.25">
      <c r="A4250" t="s">
        <v>13</v>
      </c>
      <c r="B4250" s="1">
        <v>113203012</v>
      </c>
      <c r="C4250" t="str">
        <f t="shared" si="66"/>
        <v xml:space="preserve">113203012, </v>
      </c>
    </row>
    <row r="4251" spans="1:3" x14ac:dyDescent="0.25">
      <c r="A4251" t="s">
        <v>13</v>
      </c>
      <c r="B4251" s="1">
        <v>113203012</v>
      </c>
      <c r="C4251" t="str">
        <f t="shared" si="66"/>
        <v xml:space="preserve">113203012, </v>
      </c>
    </row>
    <row r="4252" spans="1:3" x14ac:dyDescent="0.25">
      <c r="A4252" t="s">
        <v>13</v>
      </c>
      <c r="B4252" s="1">
        <v>99718135</v>
      </c>
      <c r="C4252" t="str">
        <f t="shared" si="66"/>
        <v xml:space="preserve">99718135, </v>
      </c>
    </row>
    <row r="4253" spans="1:3" x14ac:dyDescent="0.25">
      <c r="A4253" t="s">
        <v>13</v>
      </c>
      <c r="B4253" s="1">
        <v>110862240</v>
      </c>
      <c r="C4253" t="str">
        <f t="shared" si="66"/>
        <v xml:space="preserve">110862240, </v>
      </c>
    </row>
    <row r="4254" spans="1:3" x14ac:dyDescent="0.25">
      <c r="A4254" t="s">
        <v>13</v>
      </c>
      <c r="B4254" s="1">
        <v>94161876</v>
      </c>
      <c r="C4254" t="str">
        <f t="shared" si="66"/>
        <v xml:space="preserve">94161876, </v>
      </c>
    </row>
    <row r="4255" spans="1:3" x14ac:dyDescent="0.25">
      <c r="A4255" t="s">
        <v>13</v>
      </c>
      <c r="B4255" s="1">
        <v>114638398</v>
      </c>
      <c r="C4255" t="str">
        <f t="shared" si="66"/>
        <v xml:space="preserve">114638398, </v>
      </c>
    </row>
    <row r="4256" spans="1:3" x14ac:dyDescent="0.25">
      <c r="A4256" t="s">
        <v>13</v>
      </c>
      <c r="B4256" s="1">
        <v>105760437</v>
      </c>
      <c r="C4256" t="str">
        <f t="shared" si="66"/>
        <v xml:space="preserve">105760437, </v>
      </c>
    </row>
    <row r="4257" spans="1:3" x14ac:dyDescent="0.25">
      <c r="A4257" t="s">
        <v>13</v>
      </c>
      <c r="B4257" s="1">
        <v>105760437</v>
      </c>
      <c r="C4257" t="str">
        <f t="shared" si="66"/>
        <v xml:space="preserve">105760437, </v>
      </c>
    </row>
    <row r="4258" spans="1:3" x14ac:dyDescent="0.25">
      <c r="A4258" t="s">
        <v>13</v>
      </c>
      <c r="B4258" s="1">
        <v>105760437</v>
      </c>
      <c r="C4258" t="str">
        <f t="shared" si="66"/>
        <v xml:space="preserve">105760437, </v>
      </c>
    </row>
    <row r="4259" spans="1:3" x14ac:dyDescent="0.25">
      <c r="A4259" t="s">
        <v>13</v>
      </c>
      <c r="B4259" s="1">
        <v>108545885</v>
      </c>
      <c r="C4259" t="str">
        <f t="shared" si="66"/>
        <v xml:space="preserve">108545885, </v>
      </c>
    </row>
    <row r="4260" spans="1:3" x14ac:dyDescent="0.25">
      <c r="A4260" t="s">
        <v>13</v>
      </c>
      <c r="B4260" s="1">
        <v>104827974</v>
      </c>
      <c r="C4260" t="str">
        <f t="shared" si="66"/>
        <v xml:space="preserve">104827974, </v>
      </c>
    </row>
    <row r="4261" spans="1:3" x14ac:dyDescent="0.25">
      <c r="A4261" t="s">
        <v>13</v>
      </c>
      <c r="B4261" s="1">
        <v>107136967</v>
      </c>
      <c r="C4261" t="str">
        <f t="shared" si="66"/>
        <v xml:space="preserve">107136967, </v>
      </c>
    </row>
    <row r="4262" spans="1:3" x14ac:dyDescent="0.25">
      <c r="A4262" t="s">
        <v>13</v>
      </c>
      <c r="B4262" s="1">
        <v>111944220</v>
      </c>
      <c r="C4262" t="str">
        <f t="shared" si="66"/>
        <v xml:space="preserve">111944220, </v>
      </c>
    </row>
    <row r="4263" spans="1:3" x14ac:dyDescent="0.25">
      <c r="A4263" t="s">
        <v>13</v>
      </c>
      <c r="B4263" s="1">
        <v>84613981</v>
      </c>
      <c r="C4263" t="str">
        <f t="shared" si="66"/>
        <v xml:space="preserve">84613981, </v>
      </c>
    </row>
    <row r="4264" spans="1:3" x14ac:dyDescent="0.25">
      <c r="A4264" t="s">
        <v>13</v>
      </c>
      <c r="B4264" s="1">
        <v>85451772</v>
      </c>
      <c r="C4264" t="str">
        <f t="shared" si="66"/>
        <v xml:space="preserve">85451772, </v>
      </c>
    </row>
    <row r="4265" spans="1:3" x14ac:dyDescent="0.25">
      <c r="A4265" t="s">
        <v>13</v>
      </c>
      <c r="B4265" s="1">
        <v>107720752</v>
      </c>
      <c r="C4265" t="str">
        <f t="shared" si="66"/>
        <v xml:space="preserve">107720752, </v>
      </c>
    </row>
    <row r="4266" spans="1:3" x14ac:dyDescent="0.25">
      <c r="A4266" t="s">
        <v>13</v>
      </c>
      <c r="B4266" s="1">
        <v>95286686</v>
      </c>
      <c r="C4266" t="str">
        <f t="shared" si="66"/>
        <v xml:space="preserve">95286686, </v>
      </c>
    </row>
    <row r="4267" spans="1:3" x14ac:dyDescent="0.25">
      <c r="A4267" t="s">
        <v>13</v>
      </c>
      <c r="B4267" s="1">
        <v>95286686</v>
      </c>
      <c r="C4267" t="str">
        <f t="shared" si="66"/>
        <v xml:space="preserve">95286686, </v>
      </c>
    </row>
    <row r="4268" spans="1:3" x14ac:dyDescent="0.25">
      <c r="A4268" t="s">
        <v>13</v>
      </c>
      <c r="B4268" s="1">
        <v>95286686</v>
      </c>
      <c r="C4268" t="str">
        <f t="shared" si="66"/>
        <v xml:space="preserve">95286686, </v>
      </c>
    </row>
    <row r="4269" spans="1:3" x14ac:dyDescent="0.25">
      <c r="A4269" t="s">
        <v>13</v>
      </c>
      <c r="B4269" s="1">
        <v>95286686</v>
      </c>
      <c r="C4269" t="str">
        <f t="shared" si="66"/>
        <v xml:space="preserve">95286686, </v>
      </c>
    </row>
    <row r="4270" spans="1:3" x14ac:dyDescent="0.25">
      <c r="A4270" t="s">
        <v>13</v>
      </c>
      <c r="B4270" s="1">
        <v>95286686</v>
      </c>
      <c r="C4270" t="str">
        <f t="shared" si="66"/>
        <v xml:space="preserve">95286686, </v>
      </c>
    </row>
    <row r="4271" spans="1:3" x14ac:dyDescent="0.25">
      <c r="A4271" t="s">
        <v>13</v>
      </c>
      <c r="B4271" s="1">
        <v>100938522</v>
      </c>
      <c r="C4271" t="str">
        <f t="shared" si="66"/>
        <v xml:space="preserve">100938522, </v>
      </c>
    </row>
    <row r="4272" spans="1:3" x14ac:dyDescent="0.25">
      <c r="A4272" t="s">
        <v>13</v>
      </c>
      <c r="B4272" s="1">
        <v>111682188</v>
      </c>
      <c r="C4272" t="str">
        <f t="shared" si="66"/>
        <v xml:space="preserve">111682188, </v>
      </c>
    </row>
    <row r="4273" spans="1:3" x14ac:dyDescent="0.25">
      <c r="A4273" t="s">
        <v>13</v>
      </c>
      <c r="B4273" s="1">
        <v>109117143</v>
      </c>
      <c r="C4273" t="str">
        <f t="shared" si="66"/>
        <v xml:space="preserve">109117143, </v>
      </c>
    </row>
    <row r="4274" spans="1:3" x14ac:dyDescent="0.25">
      <c r="A4274" t="s">
        <v>13</v>
      </c>
      <c r="B4274" s="1">
        <v>109117143</v>
      </c>
      <c r="C4274" t="str">
        <f t="shared" si="66"/>
        <v xml:space="preserve">109117143, </v>
      </c>
    </row>
    <row r="4275" spans="1:3" x14ac:dyDescent="0.25">
      <c r="A4275" t="s">
        <v>13</v>
      </c>
      <c r="B4275" s="1">
        <v>109117143</v>
      </c>
      <c r="C4275" t="str">
        <f t="shared" si="66"/>
        <v xml:space="preserve">109117143, </v>
      </c>
    </row>
    <row r="4276" spans="1:3" x14ac:dyDescent="0.25">
      <c r="A4276" t="s">
        <v>13</v>
      </c>
      <c r="B4276" s="1">
        <v>104352887</v>
      </c>
      <c r="C4276" t="str">
        <f t="shared" si="66"/>
        <v xml:space="preserve">104352887, </v>
      </c>
    </row>
    <row r="4277" spans="1:3" x14ac:dyDescent="0.25">
      <c r="A4277" t="s">
        <v>13</v>
      </c>
      <c r="B4277" s="1">
        <v>104352887</v>
      </c>
      <c r="C4277" t="str">
        <f t="shared" si="66"/>
        <v xml:space="preserve">104352887, </v>
      </c>
    </row>
    <row r="4278" spans="1:3" x14ac:dyDescent="0.25">
      <c r="A4278" t="s">
        <v>13</v>
      </c>
      <c r="B4278" s="1">
        <v>111443617</v>
      </c>
      <c r="C4278" t="str">
        <f t="shared" si="66"/>
        <v xml:space="preserve">111443617, </v>
      </c>
    </row>
    <row r="4279" spans="1:3" x14ac:dyDescent="0.25">
      <c r="A4279" t="s">
        <v>13</v>
      </c>
      <c r="B4279" s="1">
        <v>87974776</v>
      </c>
      <c r="C4279" t="str">
        <f t="shared" si="66"/>
        <v xml:space="preserve">87974776, </v>
      </c>
    </row>
    <row r="4280" spans="1:3" x14ac:dyDescent="0.25">
      <c r="A4280" t="s">
        <v>13</v>
      </c>
      <c r="B4280" s="1">
        <v>87974776</v>
      </c>
      <c r="C4280" t="str">
        <f t="shared" si="66"/>
        <v xml:space="preserve">87974776, </v>
      </c>
    </row>
  </sheetData>
  <autoFilter ref="A1:B4280" xr:uid="{5B0AB5B9-29C5-4ACA-BCB3-CAEBB96B0345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6B10-FBC8-48A1-B929-848AF3FAC832}">
  <dimension ref="A1:S27"/>
  <sheetViews>
    <sheetView tabSelected="1" workbookViewId="0">
      <selection activeCell="D34" sqref="D34"/>
    </sheetView>
  </sheetViews>
  <sheetFormatPr defaultRowHeight="15" x14ac:dyDescent="0.25"/>
  <sheetData>
    <row r="1" spans="1:19" x14ac:dyDescent="0.25">
      <c r="A1" s="2" t="s">
        <v>14</v>
      </c>
      <c r="B1" s="2" t="s">
        <v>16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5">
      <c r="A2" s="2" t="s">
        <v>0</v>
      </c>
      <c r="B2" s="2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s="2" t="s">
        <v>1</v>
      </c>
      <c r="B3" s="2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25">
      <c r="A4" s="2" t="s">
        <v>2</v>
      </c>
      <c r="B4" s="2">
        <v>926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25">
      <c r="A5" s="2" t="s">
        <v>3</v>
      </c>
      <c r="B5" s="2">
        <v>227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25">
      <c r="A6" s="2" t="s">
        <v>4</v>
      </c>
      <c r="B6" s="2">
        <v>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5">
      <c r="A7" s="2" t="s">
        <v>5</v>
      </c>
      <c r="B7" s="2">
        <v>8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25">
      <c r="A8" s="2" t="s">
        <v>6</v>
      </c>
      <c r="B8" s="2">
        <v>11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25">
      <c r="A9" s="2" t="s">
        <v>7</v>
      </c>
      <c r="B9" s="2">
        <v>83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25">
      <c r="A10" s="2" t="s">
        <v>8</v>
      </c>
      <c r="B10" s="2">
        <v>968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5">
      <c r="A11" s="2" t="s">
        <v>9</v>
      </c>
      <c r="B11" s="2">
        <v>1401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25">
      <c r="A12" s="2" t="s">
        <v>10</v>
      </c>
      <c r="B12" s="2">
        <v>390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25">
      <c r="A13" s="2" t="s">
        <v>11</v>
      </c>
      <c r="B13" s="2">
        <v>161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25">
      <c r="A14" s="2" t="s">
        <v>12</v>
      </c>
      <c r="B14" s="2">
        <v>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25">
      <c r="A15" s="2" t="s">
        <v>13</v>
      </c>
      <c r="B15" s="2">
        <v>91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90CC5-E5AF-4932-95D6-F51021D93866}">
  <dimension ref="A1:B373"/>
  <sheetViews>
    <sheetView workbookViewId="0">
      <selection activeCell="R26" sqref="R26"/>
    </sheetView>
  </sheetViews>
  <sheetFormatPr defaultRowHeight="15" x14ac:dyDescent="0.25"/>
  <cols>
    <col min="1" max="1" width="20.42578125" customWidth="1"/>
  </cols>
  <sheetData>
    <row r="1" spans="1:2" x14ac:dyDescent="0.25">
      <c r="A1" t="s">
        <v>17</v>
      </c>
      <c r="B1" t="s">
        <v>18</v>
      </c>
    </row>
    <row r="2" spans="1:2" x14ac:dyDescent="0.25">
      <c r="A2">
        <v>5101898</v>
      </c>
      <c r="B2" t="s">
        <v>19</v>
      </c>
    </row>
    <row r="3" spans="1:2" x14ac:dyDescent="0.25">
      <c r="A3">
        <v>17270756</v>
      </c>
      <c r="B3" t="s">
        <v>20</v>
      </c>
    </row>
    <row r="4" spans="1:2" x14ac:dyDescent="0.25">
      <c r="A4">
        <v>18010072</v>
      </c>
      <c r="B4" t="s">
        <v>21</v>
      </c>
    </row>
    <row r="5" spans="1:2" x14ac:dyDescent="0.25">
      <c r="A5">
        <v>25857657</v>
      </c>
      <c r="B5" t="s">
        <v>22</v>
      </c>
    </row>
    <row r="6" spans="1:2" x14ac:dyDescent="0.25">
      <c r="A6">
        <v>40834079</v>
      </c>
      <c r="B6" t="s">
        <v>23</v>
      </c>
    </row>
    <row r="7" spans="1:2" x14ac:dyDescent="0.25">
      <c r="A7">
        <v>42060672</v>
      </c>
      <c r="B7" t="s">
        <v>24</v>
      </c>
    </row>
    <row r="8" spans="1:2" x14ac:dyDescent="0.25">
      <c r="A8">
        <v>44749200</v>
      </c>
      <c r="B8" t="s">
        <v>25</v>
      </c>
    </row>
    <row r="9" spans="1:2" x14ac:dyDescent="0.25">
      <c r="A9">
        <v>46383798</v>
      </c>
      <c r="B9" t="s">
        <v>26</v>
      </c>
    </row>
    <row r="10" spans="1:2" x14ac:dyDescent="0.25">
      <c r="A10">
        <v>49053321</v>
      </c>
      <c r="B10" t="s">
        <v>27</v>
      </c>
    </row>
    <row r="11" spans="1:2" x14ac:dyDescent="0.25">
      <c r="A11">
        <v>50660324</v>
      </c>
      <c r="B11" t="s">
        <v>28</v>
      </c>
    </row>
    <row r="12" spans="1:2" x14ac:dyDescent="0.25">
      <c r="A12">
        <v>61486890</v>
      </c>
      <c r="B12" t="s">
        <v>29</v>
      </c>
    </row>
    <row r="13" spans="1:2" x14ac:dyDescent="0.25">
      <c r="A13">
        <v>63374697</v>
      </c>
      <c r="B13" t="s">
        <v>30</v>
      </c>
    </row>
    <row r="14" spans="1:2" x14ac:dyDescent="0.25">
      <c r="A14">
        <v>63640460</v>
      </c>
      <c r="B14" t="s">
        <v>31</v>
      </c>
    </row>
    <row r="15" spans="1:2" x14ac:dyDescent="0.25">
      <c r="A15">
        <v>65667762</v>
      </c>
      <c r="B15" t="s">
        <v>32</v>
      </c>
    </row>
    <row r="16" spans="1:2" x14ac:dyDescent="0.25">
      <c r="A16">
        <v>73244660</v>
      </c>
      <c r="B16" t="s">
        <v>33</v>
      </c>
    </row>
    <row r="17" spans="1:2" x14ac:dyDescent="0.25">
      <c r="A17">
        <v>76294400</v>
      </c>
      <c r="B17" t="s">
        <v>34</v>
      </c>
    </row>
    <row r="18" spans="1:2" x14ac:dyDescent="0.25">
      <c r="A18">
        <v>79008699</v>
      </c>
      <c r="B18" t="s">
        <v>35</v>
      </c>
    </row>
    <row r="19" spans="1:2" x14ac:dyDescent="0.25">
      <c r="A19">
        <v>80222223</v>
      </c>
      <c r="B19" t="s">
        <v>36</v>
      </c>
    </row>
    <row r="20" spans="1:2" x14ac:dyDescent="0.25">
      <c r="A20">
        <v>81219744</v>
      </c>
      <c r="B20" t="s">
        <v>37</v>
      </c>
    </row>
    <row r="21" spans="1:2" x14ac:dyDescent="0.25">
      <c r="A21">
        <v>81739089</v>
      </c>
      <c r="B21" t="s">
        <v>38</v>
      </c>
    </row>
    <row r="22" spans="1:2" x14ac:dyDescent="0.25">
      <c r="A22">
        <v>83539713</v>
      </c>
      <c r="B22" t="s">
        <v>39</v>
      </c>
    </row>
    <row r="23" spans="1:2" x14ac:dyDescent="0.25">
      <c r="A23">
        <v>83889637</v>
      </c>
      <c r="B23" t="s">
        <v>40</v>
      </c>
    </row>
    <row r="24" spans="1:2" x14ac:dyDescent="0.25">
      <c r="A24">
        <v>84056289</v>
      </c>
      <c r="B24" t="s">
        <v>41</v>
      </c>
    </row>
    <row r="25" spans="1:2" x14ac:dyDescent="0.25">
      <c r="A25">
        <v>84792809</v>
      </c>
      <c r="B25" t="s">
        <v>42</v>
      </c>
    </row>
    <row r="26" spans="1:2" x14ac:dyDescent="0.25">
      <c r="A26">
        <v>84847059</v>
      </c>
      <c r="B26" t="s">
        <v>43</v>
      </c>
    </row>
    <row r="27" spans="1:2" x14ac:dyDescent="0.25">
      <c r="A27">
        <v>85340658</v>
      </c>
      <c r="B27" s="3" t="s">
        <v>44</v>
      </c>
    </row>
    <row r="28" spans="1:2" x14ac:dyDescent="0.25">
      <c r="A28">
        <v>85590577</v>
      </c>
      <c r="B28" t="s">
        <v>45</v>
      </c>
    </row>
    <row r="29" spans="1:2" x14ac:dyDescent="0.25">
      <c r="A29">
        <v>87495673</v>
      </c>
      <c r="B29" t="s">
        <v>46</v>
      </c>
    </row>
    <row r="30" spans="1:2" x14ac:dyDescent="0.25">
      <c r="A30">
        <v>88094687</v>
      </c>
      <c r="B30" t="s">
        <v>47</v>
      </c>
    </row>
    <row r="31" spans="1:2" x14ac:dyDescent="0.25">
      <c r="A31">
        <v>88171431</v>
      </c>
      <c r="B31" t="s">
        <v>48</v>
      </c>
    </row>
    <row r="32" spans="1:2" x14ac:dyDescent="0.25">
      <c r="A32">
        <v>89462158</v>
      </c>
      <c r="B32" t="s">
        <v>49</v>
      </c>
    </row>
    <row r="33" spans="1:2" x14ac:dyDescent="0.25">
      <c r="A33">
        <v>91702181</v>
      </c>
      <c r="B33" t="s">
        <v>50</v>
      </c>
    </row>
    <row r="34" spans="1:2" x14ac:dyDescent="0.25">
      <c r="A34">
        <v>92095771</v>
      </c>
      <c r="B34" t="s">
        <v>51</v>
      </c>
    </row>
    <row r="35" spans="1:2" x14ac:dyDescent="0.25">
      <c r="A35">
        <v>94053894</v>
      </c>
      <c r="B35" t="s">
        <v>52</v>
      </c>
    </row>
    <row r="36" spans="1:2" x14ac:dyDescent="0.25">
      <c r="A36">
        <v>94208789</v>
      </c>
      <c r="B36" t="s">
        <v>53</v>
      </c>
    </row>
    <row r="37" spans="1:2" x14ac:dyDescent="0.25">
      <c r="A37">
        <v>94363253</v>
      </c>
      <c r="B37" t="s">
        <v>54</v>
      </c>
    </row>
    <row r="38" spans="1:2" x14ac:dyDescent="0.25">
      <c r="A38">
        <v>94490870</v>
      </c>
      <c r="B38" t="s">
        <v>55</v>
      </c>
    </row>
    <row r="39" spans="1:2" x14ac:dyDescent="0.25">
      <c r="A39">
        <v>94527474</v>
      </c>
      <c r="B39" t="s">
        <v>56</v>
      </c>
    </row>
    <row r="40" spans="1:2" x14ac:dyDescent="0.25">
      <c r="A40">
        <v>94556174</v>
      </c>
      <c r="B40" t="s">
        <v>57</v>
      </c>
    </row>
    <row r="41" spans="1:2" x14ac:dyDescent="0.25">
      <c r="A41">
        <v>94765156</v>
      </c>
      <c r="B41" t="s">
        <v>58</v>
      </c>
    </row>
    <row r="42" spans="1:2" x14ac:dyDescent="0.25">
      <c r="A42">
        <v>95084329</v>
      </c>
      <c r="B42" t="s">
        <v>59</v>
      </c>
    </row>
    <row r="43" spans="1:2" x14ac:dyDescent="0.25">
      <c r="A43">
        <v>95919144</v>
      </c>
      <c r="B43" t="s">
        <v>60</v>
      </c>
    </row>
    <row r="44" spans="1:2" x14ac:dyDescent="0.25">
      <c r="A44">
        <v>95955765</v>
      </c>
      <c r="B44" t="s">
        <v>61</v>
      </c>
    </row>
    <row r="45" spans="1:2" x14ac:dyDescent="0.25">
      <c r="A45">
        <v>96220477</v>
      </c>
      <c r="B45" t="s">
        <v>62</v>
      </c>
    </row>
    <row r="46" spans="1:2" x14ac:dyDescent="0.25">
      <c r="A46">
        <v>96542187</v>
      </c>
      <c r="B46" t="s">
        <v>63</v>
      </c>
    </row>
    <row r="47" spans="1:2" x14ac:dyDescent="0.25">
      <c r="A47">
        <v>96606675</v>
      </c>
      <c r="B47" t="s">
        <v>64</v>
      </c>
    </row>
    <row r="48" spans="1:2" x14ac:dyDescent="0.25">
      <c r="A48">
        <v>97157213</v>
      </c>
      <c r="B48" t="s">
        <v>65</v>
      </c>
    </row>
    <row r="49" spans="1:2" x14ac:dyDescent="0.25">
      <c r="A49">
        <v>97356201</v>
      </c>
      <c r="B49" t="s">
        <v>66</v>
      </c>
    </row>
    <row r="50" spans="1:2" x14ac:dyDescent="0.25">
      <c r="A50">
        <v>97422146</v>
      </c>
      <c r="B50" t="s">
        <v>67</v>
      </c>
    </row>
    <row r="51" spans="1:2" x14ac:dyDescent="0.25">
      <c r="A51">
        <v>97646404</v>
      </c>
      <c r="B51" t="s">
        <v>68</v>
      </c>
    </row>
    <row r="52" spans="1:2" x14ac:dyDescent="0.25">
      <c r="A52">
        <v>97935550</v>
      </c>
      <c r="B52" t="s">
        <v>69</v>
      </c>
    </row>
    <row r="53" spans="1:2" x14ac:dyDescent="0.25">
      <c r="A53">
        <v>98109954</v>
      </c>
      <c r="B53" t="s">
        <v>70</v>
      </c>
    </row>
    <row r="54" spans="1:2" x14ac:dyDescent="0.25">
      <c r="A54">
        <v>98270043</v>
      </c>
      <c r="B54" t="s">
        <v>71</v>
      </c>
    </row>
    <row r="55" spans="1:2" x14ac:dyDescent="0.25">
      <c r="A55">
        <v>98275444</v>
      </c>
      <c r="B55" s="3" t="s">
        <v>72</v>
      </c>
    </row>
    <row r="56" spans="1:2" x14ac:dyDescent="0.25">
      <c r="A56">
        <v>99817923</v>
      </c>
      <c r="B56" t="s">
        <v>73</v>
      </c>
    </row>
    <row r="57" spans="1:2" x14ac:dyDescent="0.25">
      <c r="A57">
        <v>99899276</v>
      </c>
      <c r="B57" t="s">
        <v>74</v>
      </c>
    </row>
    <row r="58" spans="1:2" x14ac:dyDescent="0.25">
      <c r="A58">
        <v>100354363</v>
      </c>
      <c r="B58" t="s">
        <v>75</v>
      </c>
    </row>
    <row r="59" spans="1:2" x14ac:dyDescent="0.25">
      <c r="A59">
        <v>100605177</v>
      </c>
      <c r="B59" t="s">
        <v>76</v>
      </c>
    </row>
    <row r="60" spans="1:2" x14ac:dyDescent="0.25">
      <c r="A60">
        <v>100857639</v>
      </c>
      <c r="B60" t="s">
        <v>77</v>
      </c>
    </row>
    <row r="61" spans="1:2" x14ac:dyDescent="0.25">
      <c r="A61">
        <v>101173946</v>
      </c>
      <c r="B61" t="s">
        <v>78</v>
      </c>
    </row>
    <row r="62" spans="1:2" x14ac:dyDescent="0.25">
      <c r="A62">
        <v>102566100</v>
      </c>
      <c r="B62" t="s">
        <v>79</v>
      </c>
    </row>
    <row r="63" spans="1:2" x14ac:dyDescent="0.25">
      <c r="A63">
        <v>102585867</v>
      </c>
      <c r="B63" t="s">
        <v>80</v>
      </c>
    </row>
    <row r="64" spans="1:2" x14ac:dyDescent="0.25">
      <c r="A64">
        <v>104080031</v>
      </c>
      <c r="B64" t="s">
        <v>81</v>
      </c>
    </row>
    <row r="65" spans="1:2" x14ac:dyDescent="0.25">
      <c r="A65">
        <v>104309304</v>
      </c>
      <c r="B65" t="s">
        <v>82</v>
      </c>
    </row>
    <row r="66" spans="1:2" x14ac:dyDescent="0.25">
      <c r="A66">
        <v>104499999</v>
      </c>
      <c r="B66" t="s">
        <v>83</v>
      </c>
    </row>
    <row r="67" spans="1:2" x14ac:dyDescent="0.25">
      <c r="A67">
        <v>105876742</v>
      </c>
      <c r="B67" t="s">
        <v>84</v>
      </c>
    </row>
    <row r="68" spans="1:2" x14ac:dyDescent="0.25">
      <c r="A68">
        <v>105940085</v>
      </c>
      <c r="B68" t="s">
        <v>85</v>
      </c>
    </row>
    <row r="69" spans="1:2" x14ac:dyDescent="0.25">
      <c r="A69">
        <v>106019780</v>
      </c>
      <c r="B69" t="s">
        <v>86</v>
      </c>
    </row>
    <row r="70" spans="1:2" x14ac:dyDescent="0.25">
      <c r="A70">
        <v>106089463</v>
      </c>
      <c r="B70" t="s">
        <v>87</v>
      </c>
    </row>
    <row r="71" spans="1:2" x14ac:dyDescent="0.25">
      <c r="A71">
        <v>106715345</v>
      </c>
      <c r="B71" t="s">
        <v>88</v>
      </c>
    </row>
    <row r="72" spans="1:2" x14ac:dyDescent="0.25">
      <c r="A72">
        <v>107567980</v>
      </c>
      <c r="B72" t="s">
        <v>89</v>
      </c>
    </row>
    <row r="73" spans="1:2" x14ac:dyDescent="0.25">
      <c r="A73">
        <v>108158682</v>
      </c>
      <c r="B73" t="s">
        <v>90</v>
      </c>
    </row>
    <row r="74" spans="1:2" x14ac:dyDescent="0.25">
      <c r="A74">
        <v>108662556</v>
      </c>
      <c r="B74" t="s">
        <v>91</v>
      </c>
    </row>
    <row r="75" spans="1:2" x14ac:dyDescent="0.25">
      <c r="A75">
        <v>108724323</v>
      </c>
      <c r="B75" t="s">
        <v>92</v>
      </c>
    </row>
    <row r="76" spans="1:2" x14ac:dyDescent="0.25">
      <c r="A76">
        <v>108745022</v>
      </c>
      <c r="B76" t="s">
        <v>93</v>
      </c>
    </row>
    <row r="77" spans="1:2" x14ac:dyDescent="0.25">
      <c r="A77">
        <v>108916314</v>
      </c>
      <c r="B77" t="s">
        <v>94</v>
      </c>
    </row>
    <row r="78" spans="1:2" x14ac:dyDescent="0.25">
      <c r="A78">
        <v>108966097</v>
      </c>
      <c r="B78" t="s">
        <v>95</v>
      </c>
    </row>
    <row r="79" spans="1:2" x14ac:dyDescent="0.25">
      <c r="A79">
        <v>108983684</v>
      </c>
      <c r="B79" t="s">
        <v>96</v>
      </c>
    </row>
    <row r="80" spans="1:2" x14ac:dyDescent="0.25">
      <c r="A80">
        <v>109150613</v>
      </c>
      <c r="B80" t="s">
        <v>97</v>
      </c>
    </row>
    <row r="81" spans="1:2" x14ac:dyDescent="0.25">
      <c r="A81">
        <v>110037392</v>
      </c>
      <c r="B81" t="s">
        <v>98</v>
      </c>
    </row>
    <row r="82" spans="1:2" x14ac:dyDescent="0.25">
      <c r="A82">
        <v>110708148</v>
      </c>
      <c r="B82" t="s">
        <v>99</v>
      </c>
    </row>
    <row r="83" spans="1:2" x14ac:dyDescent="0.25">
      <c r="A83">
        <v>110807991</v>
      </c>
      <c r="B83" t="s">
        <v>100</v>
      </c>
    </row>
    <row r="84" spans="1:2" x14ac:dyDescent="0.25">
      <c r="A84">
        <v>110994998</v>
      </c>
      <c r="B84" t="s">
        <v>101</v>
      </c>
    </row>
    <row r="85" spans="1:2" x14ac:dyDescent="0.25">
      <c r="A85">
        <v>111120226</v>
      </c>
      <c r="B85" t="s">
        <v>102</v>
      </c>
    </row>
    <row r="86" spans="1:2" x14ac:dyDescent="0.25">
      <c r="A86">
        <v>111361892</v>
      </c>
      <c r="B86" t="s">
        <v>103</v>
      </c>
    </row>
    <row r="87" spans="1:2" x14ac:dyDescent="0.25">
      <c r="A87">
        <v>111586993</v>
      </c>
      <c r="B87" t="s">
        <v>104</v>
      </c>
    </row>
    <row r="88" spans="1:2" x14ac:dyDescent="0.25">
      <c r="A88">
        <v>111804615</v>
      </c>
      <c r="B88" t="s">
        <v>105</v>
      </c>
    </row>
    <row r="89" spans="1:2" x14ac:dyDescent="0.25">
      <c r="A89">
        <v>111935183</v>
      </c>
      <c r="B89" t="s">
        <v>106</v>
      </c>
    </row>
    <row r="90" spans="1:2" x14ac:dyDescent="0.25">
      <c r="A90">
        <v>112542166</v>
      </c>
      <c r="B90" t="s">
        <v>107</v>
      </c>
    </row>
    <row r="91" spans="1:2" x14ac:dyDescent="0.25">
      <c r="A91">
        <v>112697754</v>
      </c>
      <c r="B91" t="s">
        <v>108</v>
      </c>
    </row>
    <row r="92" spans="1:2" x14ac:dyDescent="0.25">
      <c r="A92">
        <v>112874724</v>
      </c>
      <c r="B92" t="s">
        <v>109</v>
      </c>
    </row>
    <row r="93" spans="1:2" x14ac:dyDescent="0.25">
      <c r="A93">
        <v>112894397</v>
      </c>
      <c r="B93" t="s">
        <v>110</v>
      </c>
    </row>
    <row r="94" spans="1:2" x14ac:dyDescent="0.25">
      <c r="A94">
        <v>112918603</v>
      </c>
      <c r="B94" t="s">
        <v>111</v>
      </c>
    </row>
    <row r="95" spans="1:2" x14ac:dyDescent="0.25">
      <c r="A95">
        <v>112930412</v>
      </c>
      <c r="B95" t="s">
        <v>112</v>
      </c>
    </row>
    <row r="96" spans="1:2" x14ac:dyDescent="0.25">
      <c r="A96">
        <v>112949431</v>
      </c>
      <c r="B96" t="s">
        <v>113</v>
      </c>
    </row>
    <row r="97" spans="1:2" x14ac:dyDescent="0.25">
      <c r="A97">
        <v>112966363</v>
      </c>
      <c r="B97" t="s">
        <v>114</v>
      </c>
    </row>
    <row r="98" spans="1:2" x14ac:dyDescent="0.25">
      <c r="A98">
        <v>112985957</v>
      </c>
      <c r="B98" t="s">
        <v>115</v>
      </c>
    </row>
    <row r="99" spans="1:2" x14ac:dyDescent="0.25">
      <c r="A99">
        <v>113001352</v>
      </c>
      <c r="B99" t="s">
        <v>116</v>
      </c>
    </row>
    <row r="100" spans="1:2" x14ac:dyDescent="0.25">
      <c r="A100">
        <v>113002341</v>
      </c>
      <c r="B100" t="s">
        <v>117</v>
      </c>
    </row>
    <row r="101" spans="1:2" x14ac:dyDescent="0.25">
      <c r="A101">
        <v>113002623</v>
      </c>
      <c r="B101" t="s">
        <v>118</v>
      </c>
    </row>
    <row r="102" spans="1:2" x14ac:dyDescent="0.25">
      <c r="A102">
        <v>113008107</v>
      </c>
      <c r="B102" t="s">
        <v>119</v>
      </c>
    </row>
    <row r="103" spans="1:2" x14ac:dyDescent="0.25">
      <c r="A103">
        <v>113009074</v>
      </c>
      <c r="B103" t="s">
        <v>120</v>
      </c>
    </row>
    <row r="104" spans="1:2" x14ac:dyDescent="0.25">
      <c r="A104">
        <v>113016696</v>
      </c>
      <c r="B104" t="s">
        <v>121</v>
      </c>
    </row>
    <row r="105" spans="1:2" x14ac:dyDescent="0.25">
      <c r="A105">
        <v>113026193</v>
      </c>
      <c r="B105" t="s">
        <v>122</v>
      </c>
    </row>
    <row r="106" spans="1:2" x14ac:dyDescent="0.25">
      <c r="A106">
        <v>113076637</v>
      </c>
      <c r="B106" t="s">
        <v>123</v>
      </c>
    </row>
    <row r="107" spans="1:2" x14ac:dyDescent="0.25">
      <c r="A107">
        <v>113079833</v>
      </c>
      <c r="B107" t="s">
        <v>124</v>
      </c>
    </row>
    <row r="108" spans="1:2" x14ac:dyDescent="0.25">
      <c r="A108">
        <v>113091044</v>
      </c>
      <c r="B108" t="s">
        <v>125</v>
      </c>
    </row>
    <row r="109" spans="1:2" x14ac:dyDescent="0.25">
      <c r="A109">
        <v>113104112</v>
      </c>
      <c r="B109" t="s">
        <v>126</v>
      </c>
    </row>
    <row r="110" spans="1:2" x14ac:dyDescent="0.25">
      <c r="A110">
        <v>113118618</v>
      </c>
      <c r="B110" t="s">
        <v>127</v>
      </c>
    </row>
    <row r="111" spans="1:2" x14ac:dyDescent="0.25">
      <c r="A111">
        <v>113120724</v>
      </c>
      <c r="B111" t="s">
        <v>128</v>
      </c>
    </row>
    <row r="112" spans="1:2" x14ac:dyDescent="0.25">
      <c r="A112">
        <v>113126291</v>
      </c>
      <c r="B112" t="s">
        <v>129</v>
      </c>
    </row>
    <row r="113" spans="1:2" x14ac:dyDescent="0.25">
      <c r="A113">
        <v>113126385</v>
      </c>
      <c r="B113" t="s">
        <v>130</v>
      </c>
    </row>
    <row r="114" spans="1:2" x14ac:dyDescent="0.25">
      <c r="A114">
        <v>113127721</v>
      </c>
      <c r="B114" t="s">
        <v>131</v>
      </c>
    </row>
    <row r="115" spans="1:2" x14ac:dyDescent="0.25">
      <c r="A115">
        <v>113128595</v>
      </c>
      <c r="B115" t="s">
        <v>132</v>
      </c>
    </row>
    <row r="116" spans="1:2" x14ac:dyDescent="0.25">
      <c r="A116">
        <v>113140740</v>
      </c>
      <c r="B116" t="s">
        <v>133</v>
      </c>
    </row>
    <row r="117" spans="1:2" x14ac:dyDescent="0.25">
      <c r="A117">
        <v>113149321</v>
      </c>
      <c r="B117" t="s">
        <v>134</v>
      </c>
    </row>
    <row r="118" spans="1:2" x14ac:dyDescent="0.25">
      <c r="A118">
        <v>113152459</v>
      </c>
      <c r="B118" t="s">
        <v>135</v>
      </c>
    </row>
    <row r="119" spans="1:2" x14ac:dyDescent="0.25">
      <c r="A119">
        <v>113152622</v>
      </c>
      <c r="B119" s="3" t="s">
        <v>136</v>
      </c>
    </row>
    <row r="120" spans="1:2" x14ac:dyDescent="0.25">
      <c r="A120">
        <v>113159534</v>
      </c>
      <c r="B120" t="s">
        <v>137</v>
      </c>
    </row>
    <row r="121" spans="1:2" x14ac:dyDescent="0.25">
      <c r="A121">
        <v>113161035</v>
      </c>
      <c r="B121" t="s">
        <v>138</v>
      </c>
    </row>
    <row r="122" spans="1:2" x14ac:dyDescent="0.25">
      <c r="A122">
        <v>113162129</v>
      </c>
      <c r="B122" t="s">
        <v>139</v>
      </c>
    </row>
    <row r="123" spans="1:2" x14ac:dyDescent="0.25">
      <c r="A123">
        <v>113163372</v>
      </c>
      <c r="B123" t="s">
        <v>140</v>
      </c>
    </row>
    <row r="124" spans="1:2" x14ac:dyDescent="0.25">
      <c r="A124">
        <v>113166416</v>
      </c>
      <c r="B124" t="s">
        <v>141</v>
      </c>
    </row>
    <row r="125" spans="1:2" x14ac:dyDescent="0.25">
      <c r="A125">
        <v>113203012</v>
      </c>
      <c r="B125" t="s">
        <v>142</v>
      </c>
    </row>
    <row r="126" spans="1:2" x14ac:dyDescent="0.25">
      <c r="A126">
        <v>113215793</v>
      </c>
      <c r="B126" t="s">
        <v>143</v>
      </c>
    </row>
    <row r="127" spans="1:2" x14ac:dyDescent="0.25">
      <c r="A127">
        <v>113225382</v>
      </c>
      <c r="B127" t="s">
        <v>144</v>
      </c>
    </row>
    <row r="128" spans="1:2" x14ac:dyDescent="0.25">
      <c r="A128">
        <v>113234819</v>
      </c>
      <c r="B128" t="s">
        <v>145</v>
      </c>
    </row>
    <row r="129" spans="1:2" x14ac:dyDescent="0.25">
      <c r="A129">
        <v>113271475</v>
      </c>
      <c r="B129" t="s">
        <v>146</v>
      </c>
    </row>
    <row r="130" spans="1:2" x14ac:dyDescent="0.25">
      <c r="A130">
        <v>113276272</v>
      </c>
      <c r="B130" t="s">
        <v>147</v>
      </c>
    </row>
    <row r="131" spans="1:2" x14ac:dyDescent="0.25">
      <c r="A131">
        <v>113291034</v>
      </c>
      <c r="B131" t="s">
        <v>148</v>
      </c>
    </row>
    <row r="132" spans="1:2" x14ac:dyDescent="0.25">
      <c r="A132">
        <v>113304787</v>
      </c>
      <c r="B132" t="s">
        <v>149</v>
      </c>
    </row>
    <row r="133" spans="1:2" x14ac:dyDescent="0.25">
      <c r="A133">
        <v>113308377</v>
      </c>
      <c r="B133" t="s">
        <v>150</v>
      </c>
    </row>
    <row r="134" spans="1:2" x14ac:dyDescent="0.25">
      <c r="A134">
        <v>113314212</v>
      </c>
      <c r="B134" t="s">
        <v>151</v>
      </c>
    </row>
    <row r="135" spans="1:2" x14ac:dyDescent="0.25">
      <c r="A135">
        <v>113316945</v>
      </c>
      <c r="B135" t="s">
        <v>152</v>
      </c>
    </row>
    <row r="136" spans="1:2" x14ac:dyDescent="0.25">
      <c r="A136">
        <v>113325753</v>
      </c>
      <c r="B136" t="s">
        <v>153</v>
      </c>
    </row>
    <row r="137" spans="1:2" x14ac:dyDescent="0.25">
      <c r="A137">
        <v>113326349</v>
      </c>
      <c r="B137" t="s">
        <v>154</v>
      </c>
    </row>
    <row r="138" spans="1:2" x14ac:dyDescent="0.25">
      <c r="A138">
        <v>113327193</v>
      </c>
      <c r="B138" t="s">
        <v>155</v>
      </c>
    </row>
    <row r="139" spans="1:2" x14ac:dyDescent="0.25">
      <c r="A139">
        <v>113339239</v>
      </c>
      <c r="B139" t="s">
        <v>156</v>
      </c>
    </row>
    <row r="140" spans="1:2" x14ac:dyDescent="0.25">
      <c r="A140">
        <v>113339299</v>
      </c>
      <c r="B140" t="s">
        <v>157</v>
      </c>
    </row>
    <row r="141" spans="1:2" x14ac:dyDescent="0.25">
      <c r="A141">
        <v>113339541</v>
      </c>
      <c r="B141" t="s">
        <v>158</v>
      </c>
    </row>
    <row r="142" spans="1:2" x14ac:dyDescent="0.25">
      <c r="A142">
        <v>113344517</v>
      </c>
      <c r="B142" t="s">
        <v>159</v>
      </c>
    </row>
    <row r="143" spans="1:2" x14ac:dyDescent="0.25">
      <c r="A143">
        <v>113349486</v>
      </c>
      <c r="B143" t="s">
        <v>160</v>
      </c>
    </row>
    <row r="144" spans="1:2" x14ac:dyDescent="0.25">
      <c r="A144">
        <v>113366945</v>
      </c>
      <c r="B144" t="s">
        <v>161</v>
      </c>
    </row>
    <row r="145" spans="1:2" x14ac:dyDescent="0.25">
      <c r="A145">
        <v>113376042</v>
      </c>
      <c r="B145" t="s">
        <v>162</v>
      </c>
    </row>
    <row r="146" spans="1:2" x14ac:dyDescent="0.25">
      <c r="A146">
        <v>113376695</v>
      </c>
      <c r="B146" t="s">
        <v>163</v>
      </c>
    </row>
    <row r="147" spans="1:2" x14ac:dyDescent="0.25">
      <c r="A147">
        <v>113380072</v>
      </c>
      <c r="B147" t="s">
        <v>164</v>
      </c>
    </row>
    <row r="148" spans="1:2" x14ac:dyDescent="0.25">
      <c r="A148">
        <v>113397817</v>
      </c>
      <c r="B148" t="s">
        <v>165</v>
      </c>
    </row>
    <row r="149" spans="1:2" x14ac:dyDescent="0.25">
      <c r="A149">
        <v>113402041</v>
      </c>
      <c r="B149" t="s">
        <v>166</v>
      </c>
    </row>
    <row r="150" spans="1:2" x14ac:dyDescent="0.25">
      <c r="A150">
        <v>113404503</v>
      </c>
      <c r="B150" t="s">
        <v>167</v>
      </c>
    </row>
    <row r="151" spans="1:2" x14ac:dyDescent="0.25">
      <c r="A151">
        <v>113410652</v>
      </c>
      <c r="B151" t="s">
        <v>168</v>
      </c>
    </row>
    <row r="152" spans="1:2" x14ac:dyDescent="0.25">
      <c r="A152">
        <v>113429661</v>
      </c>
      <c r="B152" t="s">
        <v>169</v>
      </c>
    </row>
    <row r="153" spans="1:2" x14ac:dyDescent="0.25">
      <c r="A153">
        <v>113431259</v>
      </c>
      <c r="B153" t="s">
        <v>170</v>
      </c>
    </row>
    <row r="154" spans="1:2" x14ac:dyDescent="0.25">
      <c r="A154">
        <v>113435613</v>
      </c>
      <c r="B154" t="s">
        <v>171</v>
      </c>
    </row>
    <row r="155" spans="1:2" x14ac:dyDescent="0.25">
      <c r="A155">
        <v>113436990</v>
      </c>
      <c r="B155" t="s">
        <v>172</v>
      </c>
    </row>
    <row r="156" spans="1:2" x14ac:dyDescent="0.25">
      <c r="A156">
        <v>113437697</v>
      </c>
      <c r="B156" t="s">
        <v>173</v>
      </c>
    </row>
    <row r="157" spans="1:2" x14ac:dyDescent="0.25">
      <c r="A157">
        <v>113444403</v>
      </c>
      <c r="B157" t="s">
        <v>174</v>
      </c>
    </row>
    <row r="158" spans="1:2" x14ac:dyDescent="0.25">
      <c r="A158">
        <v>113446888</v>
      </c>
      <c r="B158" t="s">
        <v>175</v>
      </c>
    </row>
    <row r="159" spans="1:2" x14ac:dyDescent="0.25">
      <c r="A159">
        <v>113448482</v>
      </c>
      <c r="B159" t="s">
        <v>176</v>
      </c>
    </row>
    <row r="160" spans="1:2" x14ac:dyDescent="0.25">
      <c r="A160">
        <v>113450701</v>
      </c>
      <c r="B160" t="s">
        <v>177</v>
      </c>
    </row>
    <row r="161" spans="1:2" x14ac:dyDescent="0.25">
      <c r="A161">
        <v>113458812</v>
      </c>
      <c r="B161" t="s">
        <v>178</v>
      </c>
    </row>
    <row r="162" spans="1:2" x14ac:dyDescent="0.25">
      <c r="A162">
        <v>113468336</v>
      </c>
      <c r="B162" t="s">
        <v>179</v>
      </c>
    </row>
    <row r="163" spans="1:2" x14ac:dyDescent="0.25">
      <c r="A163">
        <v>113478875</v>
      </c>
      <c r="B163" t="s">
        <v>180</v>
      </c>
    </row>
    <row r="164" spans="1:2" x14ac:dyDescent="0.25">
      <c r="A164">
        <v>113481437</v>
      </c>
      <c r="B164" t="s">
        <v>181</v>
      </c>
    </row>
    <row r="165" spans="1:2" x14ac:dyDescent="0.25">
      <c r="A165">
        <v>113483819</v>
      </c>
      <c r="B165" t="s">
        <v>182</v>
      </c>
    </row>
    <row r="166" spans="1:2" x14ac:dyDescent="0.25">
      <c r="A166">
        <v>113492545</v>
      </c>
      <c r="B166" t="s">
        <v>183</v>
      </c>
    </row>
    <row r="167" spans="1:2" x14ac:dyDescent="0.25">
      <c r="A167">
        <v>113520885</v>
      </c>
      <c r="B167" t="s">
        <v>184</v>
      </c>
    </row>
    <row r="168" spans="1:2" x14ac:dyDescent="0.25">
      <c r="A168">
        <v>113527308</v>
      </c>
      <c r="B168" t="s">
        <v>185</v>
      </c>
    </row>
    <row r="169" spans="1:2" x14ac:dyDescent="0.25">
      <c r="A169">
        <v>113561963</v>
      </c>
      <c r="B169" t="s">
        <v>186</v>
      </c>
    </row>
    <row r="170" spans="1:2" x14ac:dyDescent="0.25">
      <c r="A170">
        <v>113563358</v>
      </c>
      <c r="B170" t="s">
        <v>187</v>
      </c>
    </row>
    <row r="171" spans="1:2" x14ac:dyDescent="0.25">
      <c r="A171">
        <v>113568504</v>
      </c>
      <c r="B171" t="s">
        <v>188</v>
      </c>
    </row>
    <row r="172" spans="1:2" x14ac:dyDescent="0.25">
      <c r="A172">
        <v>113572851</v>
      </c>
      <c r="B172" t="s">
        <v>189</v>
      </c>
    </row>
    <row r="173" spans="1:2" x14ac:dyDescent="0.25">
      <c r="A173">
        <v>113596176</v>
      </c>
      <c r="B173" t="s">
        <v>190</v>
      </c>
    </row>
    <row r="174" spans="1:2" x14ac:dyDescent="0.25">
      <c r="A174">
        <v>113622354</v>
      </c>
      <c r="B174" t="s">
        <v>191</v>
      </c>
    </row>
    <row r="175" spans="1:2" x14ac:dyDescent="0.25">
      <c r="A175">
        <v>113623905</v>
      </c>
      <c r="B175" t="s">
        <v>192</v>
      </c>
    </row>
    <row r="176" spans="1:2" x14ac:dyDescent="0.25">
      <c r="A176">
        <v>113623981</v>
      </c>
      <c r="B176" t="s">
        <v>193</v>
      </c>
    </row>
    <row r="177" spans="1:2" x14ac:dyDescent="0.25">
      <c r="A177">
        <v>113624282</v>
      </c>
      <c r="B177" t="s">
        <v>194</v>
      </c>
    </row>
    <row r="178" spans="1:2" x14ac:dyDescent="0.25">
      <c r="A178">
        <v>113638622</v>
      </c>
      <c r="B178" t="s">
        <v>195</v>
      </c>
    </row>
    <row r="179" spans="1:2" x14ac:dyDescent="0.25">
      <c r="A179">
        <v>113650185</v>
      </c>
      <c r="B179" t="s">
        <v>196</v>
      </c>
    </row>
    <row r="180" spans="1:2" x14ac:dyDescent="0.25">
      <c r="A180">
        <v>113651885</v>
      </c>
      <c r="B180" t="s">
        <v>197</v>
      </c>
    </row>
    <row r="181" spans="1:2" x14ac:dyDescent="0.25">
      <c r="A181">
        <v>113677898</v>
      </c>
      <c r="B181" t="s">
        <v>198</v>
      </c>
    </row>
    <row r="182" spans="1:2" x14ac:dyDescent="0.25">
      <c r="A182">
        <v>113683506</v>
      </c>
      <c r="B182" t="s">
        <v>199</v>
      </c>
    </row>
    <row r="183" spans="1:2" x14ac:dyDescent="0.25">
      <c r="A183">
        <v>113705453</v>
      </c>
      <c r="B183" t="s">
        <v>200</v>
      </c>
    </row>
    <row r="184" spans="1:2" x14ac:dyDescent="0.25">
      <c r="A184">
        <v>113713082</v>
      </c>
      <c r="B184" t="s">
        <v>201</v>
      </c>
    </row>
    <row r="185" spans="1:2" x14ac:dyDescent="0.25">
      <c r="A185">
        <v>113733356</v>
      </c>
      <c r="B185" t="s">
        <v>202</v>
      </c>
    </row>
    <row r="186" spans="1:2" x14ac:dyDescent="0.25">
      <c r="A186">
        <v>113738514</v>
      </c>
      <c r="B186" t="s">
        <v>203</v>
      </c>
    </row>
    <row r="187" spans="1:2" x14ac:dyDescent="0.25">
      <c r="A187">
        <v>113757120</v>
      </c>
      <c r="B187" t="s">
        <v>204</v>
      </c>
    </row>
    <row r="188" spans="1:2" x14ac:dyDescent="0.25">
      <c r="A188">
        <v>113762786</v>
      </c>
      <c r="B188" t="s">
        <v>205</v>
      </c>
    </row>
    <row r="189" spans="1:2" x14ac:dyDescent="0.25">
      <c r="A189">
        <v>113763074</v>
      </c>
      <c r="B189" t="s">
        <v>206</v>
      </c>
    </row>
    <row r="190" spans="1:2" x14ac:dyDescent="0.25">
      <c r="A190">
        <v>113773194</v>
      </c>
      <c r="B190" t="s">
        <v>207</v>
      </c>
    </row>
    <row r="191" spans="1:2" x14ac:dyDescent="0.25">
      <c r="A191">
        <v>113778114</v>
      </c>
      <c r="B191" t="s">
        <v>208</v>
      </c>
    </row>
    <row r="192" spans="1:2" x14ac:dyDescent="0.25">
      <c r="A192">
        <v>113778323</v>
      </c>
      <c r="B192" t="s">
        <v>209</v>
      </c>
    </row>
    <row r="193" spans="1:2" x14ac:dyDescent="0.25">
      <c r="A193">
        <v>113778569</v>
      </c>
      <c r="B193" t="s">
        <v>210</v>
      </c>
    </row>
    <row r="194" spans="1:2" x14ac:dyDescent="0.25">
      <c r="A194">
        <v>113784622</v>
      </c>
      <c r="B194" t="s">
        <v>211</v>
      </c>
    </row>
    <row r="195" spans="1:2" x14ac:dyDescent="0.25">
      <c r="A195">
        <v>113785854</v>
      </c>
      <c r="B195" t="s">
        <v>212</v>
      </c>
    </row>
    <row r="196" spans="1:2" x14ac:dyDescent="0.25">
      <c r="A196">
        <v>113792399</v>
      </c>
      <c r="B196" t="s">
        <v>213</v>
      </c>
    </row>
    <row r="197" spans="1:2" x14ac:dyDescent="0.25">
      <c r="A197">
        <v>113799794</v>
      </c>
      <c r="B197" t="s">
        <v>214</v>
      </c>
    </row>
    <row r="198" spans="1:2" x14ac:dyDescent="0.25">
      <c r="A198">
        <v>113801136</v>
      </c>
      <c r="B198" t="s">
        <v>215</v>
      </c>
    </row>
    <row r="199" spans="1:2" x14ac:dyDescent="0.25">
      <c r="A199">
        <v>113807748</v>
      </c>
      <c r="B199" t="s">
        <v>216</v>
      </c>
    </row>
    <row r="200" spans="1:2" x14ac:dyDescent="0.25">
      <c r="A200">
        <v>113810160</v>
      </c>
      <c r="B200" t="s">
        <v>217</v>
      </c>
    </row>
    <row r="201" spans="1:2" x14ac:dyDescent="0.25">
      <c r="A201">
        <v>113814166</v>
      </c>
      <c r="B201" t="s">
        <v>218</v>
      </c>
    </row>
    <row r="202" spans="1:2" x14ac:dyDescent="0.25">
      <c r="A202">
        <v>113816695</v>
      </c>
      <c r="B202" t="s">
        <v>219</v>
      </c>
    </row>
    <row r="203" spans="1:2" x14ac:dyDescent="0.25">
      <c r="A203">
        <v>113820698</v>
      </c>
      <c r="B203" t="s">
        <v>220</v>
      </c>
    </row>
    <row r="204" spans="1:2" x14ac:dyDescent="0.25">
      <c r="A204">
        <v>113824571</v>
      </c>
      <c r="B204" t="s">
        <v>221</v>
      </c>
    </row>
    <row r="205" spans="1:2" x14ac:dyDescent="0.25">
      <c r="A205">
        <v>113830389</v>
      </c>
      <c r="B205" t="s">
        <v>222</v>
      </c>
    </row>
    <row r="206" spans="1:2" x14ac:dyDescent="0.25">
      <c r="A206">
        <v>113832990</v>
      </c>
      <c r="B206" t="s">
        <v>223</v>
      </c>
    </row>
    <row r="207" spans="1:2" x14ac:dyDescent="0.25">
      <c r="A207">
        <v>113840375</v>
      </c>
      <c r="B207" t="s">
        <v>224</v>
      </c>
    </row>
    <row r="208" spans="1:2" x14ac:dyDescent="0.25">
      <c r="A208">
        <v>113848839</v>
      </c>
      <c r="B208" t="s">
        <v>225</v>
      </c>
    </row>
    <row r="209" spans="1:2" x14ac:dyDescent="0.25">
      <c r="A209">
        <v>113869817</v>
      </c>
      <c r="B209" t="s">
        <v>226</v>
      </c>
    </row>
    <row r="210" spans="1:2" x14ac:dyDescent="0.25">
      <c r="A210">
        <v>113872280</v>
      </c>
      <c r="B210" t="s">
        <v>227</v>
      </c>
    </row>
    <row r="211" spans="1:2" x14ac:dyDescent="0.25">
      <c r="A211">
        <v>113908992</v>
      </c>
      <c r="B211" t="s">
        <v>228</v>
      </c>
    </row>
    <row r="212" spans="1:2" x14ac:dyDescent="0.25">
      <c r="A212">
        <v>113929699</v>
      </c>
      <c r="B212" t="s">
        <v>229</v>
      </c>
    </row>
    <row r="213" spans="1:2" x14ac:dyDescent="0.25">
      <c r="A213">
        <v>113931534</v>
      </c>
      <c r="B213" t="s">
        <v>230</v>
      </c>
    </row>
    <row r="214" spans="1:2" x14ac:dyDescent="0.25">
      <c r="A214">
        <v>113936397</v>
      </c>
      <c r="B214" t="s">
        <v>231</v>
      </c>
    </row>
    <row r="215" spans="1:2" x14ac:dyDescent="0.25">
      <c r="A215">
        <v>113938774</v>
      </c>
      <c r="B215" t="s">
        <v>232</v>
      </c>
    </row>
    <row r="216" spans="1:2" x14ac:dyDescent="0.25">
      <c r="A216">
        <v>113954654</v>
      </c>
      <c r="B216" t="s">
        <v>233</v>
      </c>
    </row>
    <row r="217" spans="1:2" x14ac:dyDescent="0.25">
      <c r="A217">
        <v>113964177</v>
      </c>
      <c r="B217" t="s">
        <v>234</v>
      </c>
    </row>
    <row r="218" spans="1:2" x14ac:dyDescent="0.25">
      <c r="A218">
        <v>113979000</v>
      </c>
      <c r="B218" t="s">
        <v>235</v>
      </c>
    </row>
    <row r="219" spans="1:2" x14ac:dyDescent="0.25">
      <c r="A219">
        <v>114015610</v>
      </c>
      <c r="B219" s="3" t="s">
        <v>236</v>
      </c>
    </row>
    <row r="220" spans="1:2" x14ac:dyDescent="0.25">
      <c r="A220">
        <v>114018561</v>
      </c>
      <c r="B220" t="s">
        <v>237</v>
      </c>
    </row>
    <row r="221" spans="1:2" x14ac:dyDescent="0.25">
      <c r="A221">
        <v>114019947</v>
      </c>
      <c r="B221" t="s">
        <v>238</v>
      </c>
    </row>
    <row r="222" spans="1:2" x14ac:dyDescent="0.25">
      <c r="A222">
        <v>114023386</v>
      </c>
      <c r="B222" t="s">
        <v>239</v>
      </c>
    </row>
    <row r="223" spans="1:2" x14ac:dyDescent="0.25">
      <c r="A223">
        <v>114064338</v>
      </c>
      <c r="B223" t="s">
        <v>240</v>
      </c>
    </row>
    <row r="224" spans="1:2" x14ac:dyDescent="0.25">
      <c r="A224">
        <v>114064958</v>
      </c>
      <c r="B224" t="s">
        <v>241</v>
      </c>
    </row>
    <row r="225" spans="1:2" x14ac:dyDescent="0.25">
      <c r="A225">
        <v>114069382</v>
      </c>
      <c r="B225" t="s">
        <v>242</v>
      </c>
    </row>
    <row r="226" spans="1:2" x14ac:dyDescent="0.25">
      <c r="A226">
        <v>114070298</v>
      </c>
      <c r="B226" t="s">
        <v>243</v>
      </c>
    </row>
    <row r="227" spans="1:2" x14ac:dyDescent="0.25">
      <c r="A227">
        <v>114085846</v>
      </c>
      <c r="B227" t="s">
        <v>244</v>
      </c>
    </row>
    <row r="228" spans="1:2" x14ac:dyDescent="0.25">
      <c r="A228">
        <v>114114767</v>
      </c>
      <c r="B228" t="s">
        <v>245</v>
      </c>
    </row>
    <row r="229" spans="1:2" x14ac:dyDescent="0.25">
      <c r="A229">
        <v>114134426</v>
      </c>
      <c r="B229" t="s">
        <v>246</v>
      </c>
    </row>
    <row r="230" spans="1:2" x14ac:dyDescent="0.25">
      <c r="A230">
        <v>114157606</v>
      </c>
      <c r="B230" t="s">
        <v>247</v>
      </c>
    </row>
    <row r="231" spans="1:2" x14ac:dyDescent="0.25">
      <c r="A231">
        <v>114165413</v>
      </c>
      <c r="B231" t="s">
        <v>248</v>
      </c>
    </row>
    <row r="232" spans="1:2" x14ac:dyDescent="0.25">
      <c r="A232">
        <v>114175766</v>
      </c>
      <c r="B232" t="s">
        <v>249</v>
      </c>
    </row>
    <row r="233" spans="1:2" x14ac:dyDescent="0.25">
      <c r="A233">
        <v>114193548</v>
      </c>
      <c r="B233" t="s">
        <v>250</v>
      </c>
    </row>
    <row r="234" spans="1:2" x14ac:dyDescent="0.25">
      <c r="A234">
        <v>114203661</v>
      </c>
      <c r="B234" t="s">
        <v>251</v>
      </c>
    </row>
    <row r="235" spans="1:2" x14ac:dyDescent="0.25">
      <c r="A235">
        <v>114213335</v>
      </c>
      <c r="B235" t="s">
        <v>252</v>
      </c>
    </row>
    <row r="236" spans="1:2" x14ac:dyDescent="0.25">
      <c r="A236">
        <v>114229276</v>
      </c>
      <c r="B236" t="s">
        <v>253</v>
      </c>
    </row>
    <row r="237" spans="1:2" x14ac:dyDescent="0.25">
      <c r="A237">
        <v>114240424</v>
      </c>
      <c r="B237" t="s">
        <v>254</v>
      </c>
    </row>
    <row r="238" spans="1:2" x14ac:dyDescent="0.25">
      <c r="A238">
        <v>114257505</v>
      </c>
      <c r="B238" t="s">
        <v>255</v>
      </c>
    </row>
    <row r="239" spans="1:2" x14ac:dyDescent="0.25">
      <c r="A239">
        <v>114273521</v>
      </c>
      <c r="B239" t="s">
        <v>256</v>
      </c>
    </row>
    <row r="240" spans="1:2" x14ac:dyDescent="0.25">
      <c r="A240">
        <v>114281489</v>
      </c>
      <c r="B240" t="s">
        <v>257</v>
      </c>
    </row>
    <row r="241" spans="1:2" x14ac:dyDescent="0.25">
      <c r="A241">
        <v>114284650</v>
      </c>
      <c r="B241" t="s">
        <v>258</v>
      </c>
    </row>
    <row r="242" spans="1:2" x14ac:dyDescent="0.25">
      <c r="A242">
        <v>114303786</v>
      </c>
      <c r="B242" t="s">
        <v>259</v>
      </c>
    </row>
    <row r="243" spans="1:2" x14ac:dyDescent="0.25">
      <c r="A243">
        <v>114308239</v>
      </c>
      <c r="B243" t="s">
        <v>260</v>
      </c>
    </row>
    <row r="244" spans="1:2" x14ac:dyDescent="0.25">
      <c r="A244">
        <v>114321693</v>
      </c>
      <c r="B244" t="s">
        <v>261</v>
      </c>
    </row>
    <row r="245" spans="1:2" x14ac:dyDescent="0.25">
      <c r="A245">
        <v>114326829</v>
      </c>
      <c r="B245" t="s">
        <v>262</v>
      </c>
    </row>
    <row r="246" spans="1:2" x14ac:dyDescent="0.25">
      <c r="A246">
        <v>114327847</v>
      </c>
      <c r="B246" t="s">
        <v>263</v>
      </c>
    </row>
    <row r="247" spans="1:2" x14ac:dyDescent="0.25">
      <c r="A247">
        <v>114337190</v>
      </c>
      <c r="B247" t="s">
        <v>264</v>
      </c>
    </row>
    <row r="248" spans="1:2" x14ac:dyDescent="0.25">
      <c r="A248">
        <v>114339820</v>
      </c>
      <c r="B248" s="3" t="s">
        <v>265</v>
      </c>
    </row>
    <row r="249" spans="1:2" x14ac:dyDescent="0.25">
      <c r="A249">
        <v>114341480</v>
      </c>
      <c r="B249" t="s">
        <v>266</v>
      </c>
    </row>
    <row r="250" spans="1:2" x14ac:dyDescent="0.25">
      <c r="A250">
        <v>114343787</v>
      </c>
      <c r="B250" t="s">
        <v>267</v>
      </c>
    </row>
    <row r="251" spans="1:2" x14ac:dyDescent="0.25">
      <c r="A251">
        <v>114346025</v>
      </c>
      <c r="B251" t="s">
        <v>268</v>
      </c>
    </row>
    <row r="252" spans="1:2" x14ac:dyDescent="0.25">
      <c r="A252">
        <v>114346309</v>
      </c>
      <c r="B252" t="s">
        <v>269</v>
      </c>
    </row>
    <row r="253" spans="1:2" x14ac:dyDescent="0.25">
      <c r="A253">
        <v>114353823</v>
      </c>
      <c r="B253" t="s">
        <v>270</v>
      </c>
    </row>
    <row r="254" spans="1:2" x14ac:dyDescent="0.25">
      <c r="A254">
        <v>114356700</v>
      </c>
      <c r="B254" t="s">
        <v>271</v>
      </c>
    </row>
    <row r="255" spans="1:2" x14ac:dyDescent="0.25">
      <c r="A255">
        <v>114359278</v>
      </c>
      <c r="B255" t="s">
        <v>272</v>
      </c>
    </row>
    <row r="256" spans="1:2" x14ac:dyDescent="0.25">
      <c r="A256">
        <v>114371805</v>
      </c>
      <c r="B256" t="s">
        <v>273</v>
      </c>
    </row>
    <row r="257" spans="1:2" x14ac:dyDescent="0.25">
      <c r="A257">
        <v>114372851</v>
      </c>
      <c r="B257" t="s">
        <v>274</v>
      </c>
    </row>
    <row r="258" spans="1:2" x14ac:dyDescent="0.25">
      <c r="A258">
        <v>114375650</v>
      </c>
      <c r="B258" t="s">
        <v>275</v>
      </c>
    </row>
    <row r="259" spans="1:2" x14ac:dyDescent="0.25">
      <c r="A259">
        <v>114389325</v>
      </c>
      <c r="B259" t="s">
        <v>276</v>
      </c>
    </row>
    <row r="260" spans="1:2" x14ac:dyDescent="0.25">
      <c r="A260">
        <v>114392002</v>
      </c>
      <c r="B260" t="s">
        <v>277</v>
      </c>
    </row>
    <row r="261" spans="1:2" x14ac:dyDescent="0.25">
      <c r="A261">
        <v>114400128</v>
      </c>
      <c r="B261" t="s">
        <v>278</v>
      </c>
    </row>
    <row r="262" spans="1:2" x14ac:dyDescent="0.25">
      <c r="A262">
        <v>114405283</v>
      </c>
      <c r="B262" t="s">
        <v>279</v>
      </c>
    </row>
    <row r="263" spans="1:2" x14ac:dyDescent="0.25">
      <c r="A263">
        <v>114415612</v>
      </c>
      <c r="B263" t="s">
        <v>280</v>
      </c>
    </row>
    <row r="264" spans="1:2" x14ac:dyDescent="0.25">
      <c r="A264">
        <v>114422474</v>
      </c>
      <c r="B264" t="s">
        <v>281</v>
      </c>
    </row>
    <row r="265" spans="1:2" x14ac:dyDescent="0.25">
      <c r="A265">
        <v>114422825</v>
      </c>
      <c r="B265" t="s">
        <v>282</v>
      </c>
    </row>
    <row r="266" spans="1:2" x14ac:dyDescent="0.25">
      <c r="A266">
        <v>114481707</v>
      </c>
      <c r="B266" t="s">
        <v>283</v>
      </c>
    </row>
    <row r="267" spans="1:2" x14ac:dyDescent="0.25">
      <c r="A267">
        <v>114485350</v>
      </c>
      <c r="B267" t="s">
        <v>284</v>
      </c>
    </row>
    <row r="268" spans="1:2" x14ac:dyDescent="0.25">
      <c r="A268">
        <v>114497605</v>
      </c>
      <c r="B268" t="s">
        <v>285</v>
      </c>
    </row>
    <row r="269" spans="1:2" x14ac:dyDescent="0.25">
      <c r="A269">
        <v>114516686</v>
      </c>
      <c r="B269" t="s">
        <v>286</v>
      </c>
    </row>
    <row r="270" spans="1:2" x14ac:dyDescent="0.25">
      <c r="A270">
        <v>114524616</v>
      </c>
      <c r="B270" t="s">
        <v>287</v>
      </c>
    </row>
    <row r="271" spans="1:2" x14ac:dyDescent="0.25">
      <c r="A271">
        <v>114532873</v>
      </c>
      <c r="B271" t="s">
        <v>288</v>
      </c>
    </row>
    <row r="272" spans="1:2" x14ac:dyDescent="0.25">
      <c r="A272">
        <v>114555437</v>
      </c>
      <c r="B272" t="s">
        <v>289</v>
      </c>
    </row>
    <row r="273" spans="1:2" x14ac:dyDescent="0.25">
      <c r="A273">
        <v>114555800</v>
      </c>
      <c r="B273" t="s">
        <v>290</v>
      </c>
    </row>
    <row r="274" spans="1:2" x14ac:dyDescent="0.25">
      <c r="A274">
        <v>114563475</v>
      </c>
      <c r="B274" t="s">
        <v>291</v>
      </c>
    </row>
    <row r="275" spans="1:2" x14ac:dyDescent="0.25">
      <c r="A275">
        <v>114564296</v>
      </c>
      <c r="B275" t="s">
        <v>292</v>
      </c>
    </row>
    <row r="276" spans="1:2" x14ac:dyDescent="0.25">
      <c r="A276">
        <v>114586814</v>
      </c>
      <c r="B276" t="s">
        <v>293</v>
      </c>
    </row>
    <row r="277" spans="1:2" x14ac:dyDescent="0.25">
      <c r="A277">
        <v>114595377</v>
      </c>
      <c r="B277" t="s">
        <v>294</v>
      </c>
    </row>
    <row r="278" spans="1:2" x14ac:dyDescent="0.25">
      <c r="A278">
        <v>114638398</v>
      </c>
      <c r="B278" t="s">
        <v>295</v>
      </c>
    </row>
    <row r="279" spans="1:2" x14ac:dyDescent="0.25">
      <c r="A279">
        <v>114639276</v>
      </c>
      <c r="B279" t="s">
        <v>296</v>
      </c>
    </row>
    <row r="280" spans="1:2" x14ac:dyDescent="0.25">
      <c r="A280">
        <v>114646443</v>
      </c>
      <c r="B280" t="s">
        <v>297</v>
      </c>
    </row>
    <row r="281" spans="1:2" x14ac:dyDescent="0.25">
      <c r="A281">
        <v>114649802</v>
      </c>
      <c r="B281" t="s">
        <v>298</v>
      </c>
    </row>
    <row r="282" spans="1:2" x14ac:dyDescent="0.25">
      <c r="A282">
        <v>114685756</v>
      </c>
      <c r="B282" t="s">
        <v>299</v>
      </c>
    </row>
    <row r="283" spans="1:2" x14ac:dyDescent="0.25">
      <c r="A283">
        <v>114685816</v>
      </c>
      <c r="B283" t="s">
        <v>300</v>
      </c>
    </row>
    <row r="284" spans="1:2" x14ac:dyDescent="0.25">
      <c r="A284">
        <v>114707693</v>
      </c>
      <c r="B284" t="s">
        <v>301</v>
      </c>
    </row>
    <row r="285" spans="1:2" x14ac:dyDescent="0.25">
      <c r="A285">
        <v>114718051</v>
      </c>
      <c r="B285" t="s">
        <v>302</v>
      </c>
    </row>
    <row r="286" spans="1:2" x14ac:dyDescent="0.25">
      <c r="A286">
        <v>114726660</v>
      </c>
      <c r="B286" s="3" t="s">
        <v>303</v>
      </c>
    </row>
    <row r="287" spans="1:2" x14ac:dyDescent="0.25">
      <c r="A287">
        <v>114730213</v>
      </c>
      <c r="B287" t="s">
        <v>304</v>
      </c>
    </row>
    <row r="288" spans="1:2" x14ac:dyDescent="0.25">
      <c r="A288">
        <v>114759986</v>
      </c>
      <c r="B288" t="s">
        <v>305</v>
      </c>
    </row>
    <row r="289" spans="1:2" x14ac:dyDescent="0.25">
      <c r="A289">
        <v>114760664</v>
      </c>
      <c r="B289" t="s">
        <v>306</v>
      </c>
    </row>
    <row r="290" spans="1:2" x14ac:dyDescent="0.25">
      <c r="A290">
        <v>114764478</v>
      </c>
      <c r="B290" t="s">
        <v>307</v>
      </c>
    </row>
    <row r="291" spans="1:2" x14ac:dyDescent="0.25">
      <c r="A291">
        <v>114764533</v>
      </c>
      <c r="B291" t="s">
        <v>308</v>
      </c>
    </row>
    <row r="292" spans="1:2" x14ac:dyDescent="0.25">
      <c r="A292">
        <v>114769150</v>
      </c>
      <c r="B292" t="s">
        <v>309</v>
      </c>
    </row>
    <row r="293" spans="1:2" x14ac:dyDescent="0.25">
      <c r="A293">
        <v>114775715</v>
      </c>
      <c r="B293" t="s">
        <v>310</v>
      </c>
    </row>
    <row r="294" spans="1:2" x14ac:dyDescent="0.25">
      <c r="A294">
        <v>114780937</v>
      </c>
      <c r="B294" t="s">
        <v>311</v>
      </c>
    </row>
    <row r="295" spans="1:2" x14ac:dyDescent="0.25">
      <c r="A295">
        <v>114791594</v>
      </c>
      <c r="B295" t="s">
        <v>312</v>
      </c>
    </row>
    <row r="296" spans="1:2" x14ac:dyDescent="0.25">
      <c r="A296">
        <v>114809316</v>
      </c>
      <c r="B296" t="s">
        <v>313</v>
      </c>
    </row>
    <row r="297" spans="1:2" x14ac:dyDescent="0.25">
      <c r="A297">
        <v>114840276</v>
      </c>
      <c r="B297" t="s">
        <v>314</v>
      </c>
    </row>
    <row r="298" spans="1:2" x14ac:dyDescent="0.25">
      <c r="A298">
        <v>114841471</v>
      </c>
      <c r="B298" t="s">
        <v>315</v>
      </c>
    </row>
    <row r="299" spans="1:2" x14ac:dyDescent="0.25">
      <c r="A299">
        <v>114855826</v>
      </c>
      <c r="B299" t="s">
        <v>316</v>
      </c>
    </row>
    <row r="300" spans="1:2" x14ac:dyDescent="0.25">
      <c r="A300">
        <v>114859679</v>
      </c>
      <c r="B300" t="s">
        <v>317</v>
      </c>
    </row>
    <row r="301" spans="1:2" x14ac:dyDescent="0.25">
      <c r="A301">
        <v>114859982</v>
      </c>
      <c r="B301" t="s">
        <v>318</v>
      </c>
    </row>
    <row r="302" spans="1:2" x14ac:dyDescent="0.25">
      <c r="A302">
        <v>114866602</v>
      </c>
      <c r="B302" t="s">
        <v>319</v>
      </c>
    </row>
    <row r="303" spans="1:2" x14ac:dyDescent="0.25">
      <c r="A303">
        <v>114876740</v>
      </c>
      <c r="B303" t="s">
        <v>320</v>
      </c>
    </row>
    <row r="304" spans="1:2" x14ac:dyDescent="0.25">
      <c r="A304">
        <v>114919311</v>
      </c>
      <c r="B304" t="s">
        <v>321</v>
      </c>
    </row>
    <row r="305" spans="1:2" x14ac:dyDescent="0.25">
      <c r="A305">
        <v>114920897</v>
      </c>
      <c r="B305" t="s">
        <v>322</v>
      </c>
    </row>
    <row r="306" spans="1:2" x14ac:dyDescent="0.25">
      <c r="A306">
        <v>114930207</v>
      </c>
      <c r="B306" t="s">
        <v>323</v>
      </c>
    </row>
    <row r="307" spans="1:2" x14ac:dyDescent="0.25">
      <c r="A307">
        <v>114937151</v>
      </c>
      <c r="B307" t="s">
        <v>324</v>
      </c>
    </row>
    <row r="308" spans="1:2" x14ac:dyDescent="0.25">
      <c r="A308">
        <v>114940935</v>
      </c>
      <c r="B308" t="s">
        <v>325</v>
      </c>
    </row>
    <row r="309" spans="1:2" x14ac:dyDescent="0.25">
      <c r="A309">
        <v>114974715</v>
      </c>
      <c r="B309" t="s">
        <v>326</v>
      </c>
    </row>
    <row r="310" spans="1:2" x14ac:dyDescent="0.25">
      <c r="A310">
        <v>114975035</v>
      </c>
      <c r="B310" t="s">
        <v>327</v>
      </c>
    </row>
    <row r="311" spans="1:2" x14ac:dyDescent="0.25">
      <c r="A311">
        <v>114982030</v>
      </c>
      <c r="B311" t="s">
        <v>328</v>
      </c>
    </row>
    <row r="312" spans="1:2" x14ac:dyDescent="0.25">
      <c r="A312">
        <v>114987665</v>
      </c>
      <c r="B312" t="s">
        <v>329</v>
      </c>
    </row>
    <row r="313" spans="1:2" x14ac:dyDescent="0.25">
      <c r="A313">
        <v>114994133</v>
      </c>
      <c r="B313" t="s">
        <v>330</v>
      </c>
    </row>
    <row r="314" spans="1:2" x14ac:dyDescent="0.25">
      <c r="A314">
        <v>114995301</v>
      </c>
      <c r="B314" t="s">
        <v>331</v>
      </c>
    </row>
    <row r="315" spans="1:2" x14ac:dyDescent="0.25">
      <c r="A315">
        <v>114996972</v>
      </c>
      <c r="B315" t="s">
        <v>332</v>
      </c>
    </row>
    <row r="316" spans="1:2" x14ac:dyDescent="0.25">
      <c r="A316">
        <v>114997470</v>
      </c>
      <c r="B316" t="s">
        <v>333</v>
      </c>
    </row>
    <row r="317" spans="1:2" x14ac:dyDescent="0.25">
      <c r="A317">
        <v>115039092</v>
      </c>
      <c r="B317" t="s">
        <v>334</v>
      </c>
    </row>
    <row r="318" spans="1:2" x14ac:dyDescent="0.25">
      <c r="A318">
        <v>115042629</v>
      </c>
      <c r="B318" t="s">
        <v>335</v>
      </c>
    </row>
    <row r="319" spans="1:2" x14ac:dyDescent="0.25">
      <c r="A319">
        <v>115051685</v>
      </c>
      <c r="B319" t="s">
        <v>336</v>
      </c>
    </row>
    <row r="320" spans="1:2" x14ac:dyDescent="0.25">
      <c r="A320">
        <v>115060151</v>
      </c>
      <c r="B320" t="s">
        <v>337</v>
      </c>
    </row>
    <row r="321" spans="1:2" x14ac:dyDescent="0.25">
      <c r="A321">
        <v>115071981</v>
      </c>
      <c r="B321" t="s">
        <v>338</v>
      </c>
    </row>
    <row r="322" spans="1:2" x14ac:dyDescent="0.25">
      <c r="A322">
        <v>115082890</v>
      </c>
      <c r="B322" t="s">
        <v>339</v>
      </c>
    </row>
    <row r="323" spans="1:2" x14ac:dyDescent="0.25">
      <c r="A323">
        <v>115094909</v>
      </c>
      <c r="B323" t="s">
        <v>340</v>
      </c>
    </row>
    <row r="324" spans="1:2" x14ac:dyDescent="0.25">
      <c r="A324">
        <v>115125857</v>
      </c>
      <c r="B324" t="s">
        <v>341</v>
      </c>
    </row>
    <row r="325" spans="1:2" x14ac:dyDescent="0.25">
      <c r="A325">
        <v>115140835</v>
      </c>
      <c r="B325" t="s">
        <v>342</v>
      </c>
    </row>
    <row r="326" spans="1:2" x14ac:dyDescent="0.25">
      <c r="A326">
        <v>115141524</v>
      </c>
      <c r="B326" t="s">
        <v>343</v>
      </c>
    </row>
    <row r="327" spans="1:2" x14ac:dyDescent="0.25">
      <c r="A327">
        <v>115182713</v>
      </c>
      <c r="B327" t="s">
        <v>344</v>
      </c>
    </row>
    <row r="328" spans="1:2" x14ac:dyDescent="0.25">
      <c r="A328">
        <v>115217836</v>
      </c>
      <c r="B328" t="s">
        <v>345</v>
      </c>
    </row>
    <row r="329" spans="1:2" x14ac:dyDescent="0.25">
      <c r="A329">
        <v>115225841</v>
      </c>
      <c r="B329" t="s">
        <v>346</v>
      </c>
    </row>
    <row r="330" spans="1:2" x14ac:dyDescent="0.25">
      <c r="A330">
        <v>115226967</v>
      </c>
      <c r="B330" t="s">
        <v>347</v>
      </c>
    </row>
    <row r="331" spans="1:2" x14ac:dyDescent="0.25">
      <c r="A331">
        <v>115229394</v>
      </c>
      <c r="B331" t="s">
        <v>348</v>
      </c>
    </row>
    <row r="332" spans="1:2" x14ac:dyDescent="0.25">
      <c r="A332">
        <v>115232063</v>
      </c>
      <c r="B332" t="s">
        <v>349</v>
      </c>
    </row>
    <row r="333" spans="1:2" x14ac:dyDescent="0.25">
      <c r="A333">
        <v>115238884</v>
      </c>
      <c r="B333" t="s">
        <v>350</v>
      </c>
    </row>
    <row r="334" spans="1:2" x14ac:dyDescent="0.25">
      <c r="A334">
        <v>115303928</v>
      </c>
      <c r="B334" t="s">
        <v>351</v>
      </c>
    </row>
    <row r="335" spans="1:2" x14ac:dyDescent="0.25">
      <c r="A335">
        <v>115322804</v>
      </c>
      <c r="B335" t="s">
        <v>352</v>
      </c>
    </row>
    <row r="336" spans="1:2" x14ac:dyDescent="0.25">
      <c r="A336">
        <v>115407361</v>
      </c>
      <c r="B336" t="s">
        <v>353</v>
      </c>
    </row>
    <row r="337" spans="1:2" x14ac:dyDescent="0.25">
      <c r="A337">
        <v>115489695</v>
      </c>
      <c r="B337" t="s">
        <v>354</v>
      </c>
    </row>
    <row r="338" spans="1:2" x14ac:dyDescent="0.25">
      <c r="A338">
        <v>115536480</v>
      </c>
      <c r="B338" t="s">
        <v>355</v>
      </c>
    </row>
    <row r="339" spans="1:2" x14ac:dyDescent="0.25">
      <c r="A339">
        <v>115598154</v>
      </c>
      <c r="B339" t="s">
        <v>356</v>
      </c>
    </row>
    <row r="340" spans="1:2" x14ac:dyDescent="0.25">
      <c r="A340">
        <v>115688067</v>
      </c>
      <c r="B340" t="s">
        <v>357</v>
      </c>
    </row>
    <row r="341" spans="1:2" x14ac:dyDescent="0.25">
      <c r="A341">
        <v>115713739</v>
      </c>
      <c r="B341" t="s">
        <v>358</v>
      </c>
    </row>
    <row r="342" spans="1:2" x14ac:dyDescent="0.25">
      <c r="A342">
        <v>115725089</v>
      </c>
      <c r="B342" t="s">
        <v>359</v>
      </c>
    </row>
    <row r="343" spans="1:2" x14ac:dyDescent="0.25">
      <c r="A343">
        <v>115743179</v>
      </c>
      <c r="B343" t="s">
        <v>360</v>
      </c>
    </row>
    <row r="344" spans="1:2" x14ac:dyDescent="0.25">
      <c r="A344">
        <v>115772700</v>
      </c>
      <c r="B344" t="s">
        <v>361</v>
      </c>
    </row>
    <row r="345" spans="1:2" x14ac:dyDescent="0.25">
      <c r="A345">
        <v>115781428</v>
      </c>
      <c r="B345" t="s">
        <v>362</v>
      </c>
    </row>
    <row r="346" spans="1:2" x14ac:dyDescent="0.25">
      <c r="A346">
        <v>115784478</v>
      </c>
      <c r="B346" t="s">
        <v>363</v>
      </c>
    </row>
    <row r="347" spans="1:2" x14ac:dyDescent="0.25">
      <c r="A347">
        <v>115790934</v>
      </c>
      <c r="B347" t="s">
        <v>364</v>
      </c>
    </row>
    <row r="348" spans="1:2" x14ac:dyDescent="0.25">
      <c r="A348">
        <v>115831989</v>
      </c>
      <c r="B348" t="s">
        <v>365</v>
      </c>
    </row>
    <row r="349" spans="1:2" x14ac:dyDescent="0.25">
      <c r="A349">
        <v>115844521</v>
      </c>
      <c r="B349" t="s">
        <v>366</v>
      </c>
    </row>
    <row r="350" spans="1:2" x14ac:dyDescent="0.25">
      <c r="A350">
        <v>115844527</v>
      </c>
      <c r="B350" t="s">
        <v>367</v>
      </c>
    </row>
    <row r="351" spans="1:2" x14ac:dyDescent="0.25">
      <c r="A351">
        <v>115855683</v>
      </c>
      <c r="B351" t="s">
        <v>368</v>
      </c>
    </row>
    <row r="352" spans="1:2" x14ac:dyDescent="0.25">
      <c r="A352">
        <v>115868286</v>
      </c>
      <c r="B352" t="s">
        <v>369</v>
      </c>
    </row>
    <row r="353" spans="1:2" x14ac:dyDescent="0.25">
      <c r="A353">
        <v>115884017</v>
      </c>
      <c r="B353" t="s">
        <v>370</v>
      </c>
    </row>
    <row r="354" spans="1:2" x14ac:dyDescent="0.25">
      <c r="A354">
        <v>115896373</v>
      </c>
      <c r="B354" t="s">
        <v>371</v>
      </c>
    </row>
    <row r="355" spans="1:2" x14ac:dyDescent="0.25">
      <c r="A355">
        <v>115922623</v>
      </c>
      <c r="B355" t="s">
        <v>372</v>
      </c>
    </row>
    <row r="356" spans="1:2" x14ac:dyDescent="0.25">
      <c r="A356">
        <v>115944555</v>
      </c>
      <c r="B356" t="s">
        <v>373</v>
      </c>
    </row>
    <row r="357" spans="1:2" x14ac:dyDescent="0.25">
      <c r="A357">
        <v>115967090</v>
      </c>
      <c r="B357" t="s">
        <v>374</v>
      </c>
    </row>
    <row r="358" spans="1:2" x14ac:dyDescent="0.25">
      <c r="A358">
        <v>115970360</v>
      </c>
      <c r="B358" t="s">
        <v>375</v>
      </c>
    </row>
    <row r="359" spans="1:2" x14ac:dyDescent="0.25">
      <c r="A359">
        <v>116001486</v>
      </c>
      <c r="B359" t="s">
        <v>376</v>
      </c>
    </row>
    <row r="360" spans="1:2" x14ac:dyDescent="0.25">
      <c r="A360">
        <v>116004525</v>
      </c>
      <c r="B360" t="s">
        <v>377</v>
      </c>
    </row>
    <row r="361" spans="1:2" x14ac:dyDescent="0.25">
      <c r="A361">
        <v>116010027</v>
      </c>
      <c r="B361" t="s">
        <v>378</v>
      </c>
    </row>
    <row r="362" spans="1:2" x14ac:dyDescent="0.25">
      <c r="A362">
        <v>116022614</v>
      </c>
      <c r="B362" t="s">
        <v>379</v>
      </c>
    </row>
    <row r="363" spans="1:2" x14ac:dyDescent="0.25">
      <c r="A363">
        <v>116027014</v>
      </c>
      <c r="B363" t="s">
        <v>380</v>
      </c>
    </row>
    <row r="364" spans="1:2" x14ac:dyDescent="0.25">
      <c r="A364">
        <v>116040731</v>
      </c>
      <c r="B364" t="s">
        <v>381</v>
      </c>
    </row>
    <row r="365" spans="1:2" x14ac:dyDescent="0.25">
      <c r="A365">
        <v>116044037</v>
      </c>
      <c r="B365" t="s">
        <v>382</v>
      </c>
    </row>
    <row r="366" spans="1:2" x14ac:dyDescent="0.25">
      <c r="A366">
        <v>116061003</v>
      </c>
      <c r="B366" t="s">
        <v>383</v>
      </c>
    </row>
    <row r="367" spans="1:2" x14ac:dyDescent="0.25">
      <c r="A367">
        <v>116064596</v>
      </c>
      <c r="B367" t="s">
        <v>384</v>
      </c>
    </row>
    <row r="368" spans="1:2" x14ac:dyDescent="0.25">
      <c r="A368">
        <v>116090136</v>
      </c>
      <c r="B368" t="s">
        <v>385</v>
      </c>
    </row>
    <row r="369" spans="1:2" x14ac:dyDescent="0.25">
      <c r="A369">
        <v>116102645</v>
      </c>
      <c r="B369" t="s">
        <v>386</v>
      </c>
    </row>
    <row r="370" spans="1:2" x14ac:dyDescent="0.25">
      <c r="A370">
        <v>116119022</v>
      </c>
      <c r="B370" t="s">
        <v>387</v>
      </c>
    </row>
    <row r="371" spans="1:2" x14ac:dyDescent="0.25">
      <c r="A371">
        <v>116124928</v>
      </c>
      <c r="B371" t="s">
        <v>388</v>
      </c>
    </row>
    <row r="372" spans="1:2" x14ac:dyDescent="0.25">
      <c r="A372">
        <v>116128201</v>
      </c>
      <c r="B372" t="s">
        <v>389</v>
      </c>
    </row>
    <row r="373" spans="1:2" x14ac:dyDescent="0.25">
      <c r="A373">
        <v>116140833</v>
      </c>
      <c r="B373" t="s">
        <v>390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4FCC6-7407-4765-91B0-480D0C9BAABD}">
  <dimension ref="A1:B2237"/>
  <sheetViews>
    <sheetView workbookViewId="0">
      <selection sqref="A1:B2237"/>
    </sheetView>
  </sheetViews>
  <sheetFormatPr defaultRowHeight="15" x14ac:dyDescent="0.25"/>
  <sheetData>
    <row r="1" spans="1:2" x14ac:dyDescent="0.25">
      <c r="A1" t="s">
        <v>17</v>
      </c>
      <c r="B1" t="s">
        <v>18</v>
      </c>
    </row>
    <row r="2" spans="1:2" x14ac:dyDescent="0.25">
      <c r="A2">
        <v>2277569</v>
      </c>
      <c r="B2" t="s">
        <v>391</v>
      </c>
    </row>
    <row r="3" spans="1:2" x14ac:dyDescent="0.25">
      <c r="A3">
        <v>3340049</v>
      </c>
      <c r="B3" t="s">
        <v>392</v>
      </c>
    </row>
    <row r="4" spans="1:2" x14ac:dyDescent="0.25">
      <c r="A4">
        <v>3760134</v>
      </c>
      <c r="B4" t="s">
        <v>393</v>
      </c>
    </row>
    <row r="5" spans="1:2" x14ac:dyDescent="0.25">
      <c r="A5">
        <v>5101898</v>
      </c>
      <c r="B5" t="s">
        <v>19</v>
      </c>
    </row>
    <row r="6" spans="1:2" x14ac:dyDescent="0.25">
      <c r="A6">
        <v>5966524</v>
      </c>
      <c r="B6" t="s">
        <v>394</v>
      </c>
    </row>
    <row r="7" spans="1:2" x14ac:dyDescent="0.25">
      <c r="A7">
        <v>14826827</v>
      </c>
      <c r="B7" t="s">
        <v>395</v>
      </c>
    </row>
    <row r="8" spans="1:2" x14ac:dyDescent="0.25">
      <c r="A8">
        <v>16496520</v>
      </c>
      <c r="B8" t="s">
        <v>396</v>
      </c>
    </row>
    <row r="9" spans="1:2" x14ac:dyDescent="0.25">
      <c r="A9">
        <v>17033931</v>
      </c>
      <c r="B9" t="s">
        <v>397</v>
      </c>
    </row>
    <row r="10" spans="1:2" x14ac:dyDescent="0.25">
      <c r="A10">
        <v>17051439</v>
      </c>
      <c r="B10" t="s">
        <v>398</v>
      </c>
    </row>
    <row r="11" spans="1:2" x14ac:dyDescent="0.25">
      <c r="A11">
        <v>17270756</v>
      </c>
      <c r="B11" t="s">
        <v>20</v>
      </c>
    </row>
    <row r="12" spans="1:2" x14ac:dyDescent="0.25">
      <c r="A12">
        <v>18010072</v>
      </c>
      <c r="B12" t="s">
        <v>21</v>
      </c>
    </row>
    <row r="13" spans="1:2" x14ac:dyDescent="0.25">
      <c r="A13">
        <v>21756588</v>
      </c>
      <c r="B13" t="s">
        <v>399</v>
      </c>
    </row>
    <row r="14" spans="1:2" x14ac:dyDescent="0.25">
      <c r="A14">
        <v>24915563</v>
      </c>
      <c r="B14" t="s">
        <v>400</v>
      </c>
    </row>
    <row r="15" spans="1:2" x14ac:dyDescent="0.25">
      <c r="A15">
        <v>25354162</v>
      </c>
      <c r="B15" t="s">
        <v>401</v>
      </c>
    </row>
    <row r="16" spans="1:2" x14ac:dyDescent="0.25">
      <c r="A16">
        <v>25857657</v>
      </c>
      <c r="B16" t="s">
        <v>22</v>
      </c>
    </row>
    <row r="17" spans="1:2" x14ac:dyDescent="0.25">
      <c r="A17">
        <v>28401644</v>
      </c>
      <c r="B17" t="s">
        <v>402</v>
      </c>
    </row>
    <row r="18" spans="1:2" x14ac:dyDescent="0.25">
      <c r="A18">
        <v>29376620</v>
      </c>
      <c r="B18" t="s">
        <v>403</v>
      </c>
    </row>
    <row r="19" spans="1:2" x14ac:dyDescent="0.25">
      <c r="A19">
        <v>31285783</v>
      </c>
      <c r="B19" t="s">
        <v>404</v>
      </c>
    </row>
    <row r="20" spans="1:2" x14ac:dyDescent="0.25">
      <c r="A20">
        <v>39929296</v>
      </c>
      <c r="B20" t="s">
        <v>405</v>
      </c>
    </row>
    <row r="21" spans="1:2" x14ac:dyDescent="0.25">
      <c r="A21">
        <v>40297600</v>
      </c>
      <c r="B21" t="s">
        <v>406</v>
      </c>
    </row>
    <row r="22" spans="1:2" x14ac:dyDescent="0.25">
      <c r="A22">
        <v>40834079</v>
      </c>
      <c r="B22" t="s">
        <v>23</v>
      </c>
    </row>
    <row r="23" spans="1:2" x14ac:dyDescent="0.25">
      <c r="A23">
        <v>40854225</v>
      </c>
      <c r="B23" t="s">
        <v>407</v>
      </c>
    </row>
    <row r="24" spans="1:2" x14ac:dyDescent="0.25">
      <c r="A24">
        <v>41138166</v>
      </c>
      <c r="B24" t="s">
        <v>408</v>
      </c>
    </row>
    <row r="25" spans="1:2" x14ac:dyDescent="0.25">
      <c r="A25">
        <v>41151965</v>
      </c>
      <c r="B25" t="s">
        <v>409</v>
      </c>
    </row>
    <row r="26" spans="1:2" x14ac:dyDescent="0.25">
      <c r="A26">
        <v>41183763</v>
      </c>
      <c r="B26" t="s">
        <v>410</v>
      </c>
    </row>
    <row r="27" spans="1:2" x14ac:dyDescent="0.25">
      <c r="A27">
        <v>41497136</v>
      </c>
      <c r="B27" t="s">
        <v>411</v>
      </c>
    </row>
    <row r="28" spans="1:2" x14ac:dyDescent="0.25">
      <c r="A28">
        <v>41638271</v>
      </c>
      <c r="B28" t="s">
        <v>412</v>
      </c>
    </row>
    <row r="29" spans="1:2" x14ac:dyDescent="0.25">
      <c r="A29">
        <v>41968374</v>
      </c>
      <c r="B29" t="s">
        <v>413</v>
      </c>
    </row>
    <row r="30" spans="1:2" x14ac:dyDescent="0.25">
      <c r="A30">
        <v>42060672</v>
      </c>
      <c r="B30" t="s">
        <v>24</v>
      </c>
    </row>
    <row r="31" spans="1:2" x14ac:dyDescent="0.25">
      <c r="A31">
        <v>42469778</v>
      </c>
      <c r="B31" t="s">
        <v>414</v>
      </c>
    </row>
    <row r="32" spans="1:2" x14ac:dyDescent="0.25">
      <c r="A32">
        <v>42473365</v>
      </c>
      <c r="B32" t="s">
        <v>415</v>
      </c>
    </row>
    <row r="33" spans="1:2" x14ac:dyDescent="0.25">
      <c r="A33">
        <v>42745088</v>
      </c>
      <c r="B33" t="s">
        <v>416</v>
      </c>
    </row>
    <row r="34" spans="1:2" x14ac:dyDescent="0.25">
      <c r="A34">
        <v>43573821</v>
      </c>
      <c r="B34" t="s">
        <v>417</v>
      </c>
    </row>
    <row r="35" spans="1:2" x14ac:dyDescent="0.25">
      <c r="A35">
        <v>44188191</v>
      </c>
      <c r="B35" t="s">
        <v>418</v>
      </c>
    </row>
    <row r="36" spans="1:2" x14ac:dyDescent="0.25">
      <c r="A36">
        <v>44188827</v>
      </c>
      <c r="B36" t="s">
        <v>419</v>
      </c>
    </row>
    <row r="37" spans="1:2" x14ac:dyDescent="0.25">
      <c r="A37">
        <v>44729857</v>
      </c>
      <c r="B37" t="s">
        <v>420</v>
      </c>
    </row>
    <row r="38" spans="1:2" x14ac:dyDescent="0.25">
      <c r="A38">
        <v>44749200</v>
      </c>
      <c r="B38" t="s">
        <v>25</v>
      </c>
    </row>
    <row r="39" spans="1:2" x14ac:dyDescent="0.25">
      <c r="A39">
        <v>44749287</v>
      </c>
      <c r="B39" t="s">
        <v>421</v>
      </c>
    </row>
    <row r="40" spans="1:2" x14ac:dyDescent="0.25">
      <c r="A40">
        <v>44942313</v>
      </c>
      <c r="B40" t="s">
        <v>422</v>
      </c>
    </row>
    <row r="41" spans="1:2" x14ac:dyDescent="0.25">
      <c r="A41">
        <v>45429494</v>
      </c>
      <c r="B41" t="s">
        <v>423</v>
      </c>
    </row>
    <row r="42" spans="1:2" x14ac:dyDescent="0.25">
      <c r="A42">
        <v>45462493</v>
      </c>
      <c r="B42" t="s">
        <v>424</v>
      </c>
    </row>
    <row r="43" spans="1:2" x14ac:dyDescent="0.25">
      <c r="A43">
        <v>45499868</v>
      </c>
      <c r="B43" t="s">
        <v>425</v>
      </c>
    </row>
    <row r="44" spans="1:2" x14ac:dyDescent="0.25">
      <c r="A44">
        <v>45676671</v>
      </c>
      <c r="B44" t="s">
        <v>426</v>
      </c>
    </row>
    <row r="45" spans="1:2" x14ac:dyDescent="0.25">
      <c r="A45">
        <v>45831311</v>
      </c>
      <c r="B45" t="s">
        <v>427</v>
      </c>
    </row>
    <row r="46" spans="1:2" x14ac:dyDescent="0.25">
      <c r="A46">
        <v>46383798</v>
      </c>
      <c r="B46" t="s">
        <v>26</v>
      </c>
    </row>
    <row r="47" spans="1:2" x14ac:dyDescent="0.25">
      <c r="A47">
        <v>47025073</v>
      </c>
      <c r="B47" t="s">
        <v>428</v>
      </c>
    </row>
    <row r="48" spans="1:2" x14ac:dyDescent="0.25">
      <c r="A48">
        <v>47628600</v>
      </c>
      <c r="B48" t="s">
        <v>429</v>
      </c>
    </row>
    <row r="49" spans="1:2" x14ac:dyDescent="0.25">
      <c r="A49">
        <v>47829597</v>
      </c>
      <c r="B49" t="s">
        <v>430</v>
      </c>
    </row>
    <row r="50" spans="1:2" x14ac:dyDescent="0.25">
      <c r="A50">
        <v>49053321</v>
      </c>
      <c r="B50" t="s">
        <v>27</v>
      </c>
    </row>
    <row r="51" spans="1:2" x14ac:dyDescent="0.25">
      <c r="A51">
        <v>49123991</v>
      </c>
      <c r="B51" t="s">
        <v>431</v>
      </c>
    </row>
    <row r="52" spans="1:2" x14ac:dyDescent="0.25">
      <c r="A52">
        <v>49209474</v>
      </c>
      <c r="B52" t="s">
        <v>432</v>
      </c>
    </row>
    <row r="53" spans="1:2" x14ac:dyDescent="0.25">
      <c r="A53">
        <v>49415684</v>
      </c>
      <c r="B53" t="s">
        <v>433</v>
      </c>
    </row>
    <row r="54" spans="1:2" x14ac:dyDescent="0.25">
      <c r="A54">
        <v>49435409</v>
      </c>
      <c r="B54" t="s">
        <v>434</v>
      </c>
    </row>
    <row r="55" spans="1:2" x14ac:dyDescent="0.25">
      <c r="A55">
        <v>49975168</v>
      </c>
      <c r="B55" t="s">
        <v>435</v>
      </c>
    </row>
    <row r="56" spans="1:2" x14ac:dyDescent="0.25">
      <c r="A56">
        <v>50392051</v>
      </c>
      <c r="B56" t="s">
        <v>436</v>
      </c>
    </row>
    <row r="57" spans="1:2" x14ac:dyDescent="0.25">
      <c r="A57">
        <v>50660324</v>
      </c>
      <c r="B57" t="s">
        <v>28</v>
      </c>
    </row>
    <row r="58" spans="1:2" x14ac:dyDescent="0.25">
      <c r="A58">
        <v>50921255</v>
      </c>
      <c r="B58" t="s">
        <v>437</v>
      </c>
    </row>
    <row r="59" spans="1:2" x14ac:dyDescent="0.25">
      <c r="A59">
        <v>50968717</v>
      </c>
      <c r="B59" t="s">
        <v>438</v>
      </c>
    </row>
    <row r="60" spans="1:2" x14ac:dyDescent="0.25">
      <c r="A60">
        <v>50985198</v>
      </c>
      <c r="B60" t="s">
        <v>439</v>
      </c>
    </row>
    <row r="61" spans="1:2" x14ac:dyDescent="0.25">
      <c r="A61">
        <v>52212029</v>
      </c>
      <c r="B61" t="s">
        <v>440</v>
      </c>
    </row>
    <row r="62" spans="1:2" x14ac:dyDescent="0.25">
      <c r="A62">
        <v>52754829</v>
      </c>
      <c r="B62" t="s">
        <v>441</v>
      </c>
    </row>
    <row r="63" spans="1:2" x14ac:dyDescent="0.25">
      <c r="A63">
        <v>53716243</v>
      </c>
      <c r="B63" t="s">
        <v>442</v>
      </c>
    </row>
    <row r="64" spans="1:2" x14ac:dyDescent="0.25">
      <c r="A64">
        <v>53982594</v>
      </c>
      <c r="B64" s="3" t="s">
        <v>443</v>
      </c>
    </row>
    <row r="65" spans="1:2" x14ac:dyDescent="0.25">
      <c r="A65">
        <v>54969685</v>
      </c>
      <c r="B65" t="s">
        <v>444</v>
      </c>
    </row>
    <row r="66" spans="1:2" x14ac:dyDescent="0.25">
      <c r="A66">
        <v>55768756</v>
      </c>
      <c r="B66" t="s">
        <v>445</v>
      </c>
    </row>
    <row r="67" spans="1:2" x14ac:dyDescent="0.25">
      <c r="A67">
        <v>55789585</v>
      </c>
      <c r="B67" t="s">
        <v>446</v>
      </c>
    </row>
    <row r="68" spans="1:2" x14ac:dyDescent="0.25">
      <c r="A68">
        <v>55872128</v>
      </c>
      <c r="B68" t="s">
        <v>447</v>
      </c>
    </row>
    <row r="69" spans="1:2" x14ac:dyDescent="0.25">
      <c r="A69">
        <v>55945946</v>
      </c>
      <c r="B69" t="s">
        <v>448</v>
      </c>
    </row>
    <row r="70" spans="1:2" x14ac:dyDescent="0.25">
      <c r="A70">
        <v>56283357</v>
      </c>
      <c r="B70" t="s">
        <v>449</v>
      </c>
    </row>
    <row r="71" spans="1:2" x14ac:dyDescent="0.25">
      <c r="A71">
        <v>56669885</v>
      </c>
      <c r="B71" t="s">
        <v>450</v>
      </c>
    </row>
    <row r="72" spans="1:2" x14ac:dyDescent="0.25">
      <c r="A72">
        <v>56895241</v>
      </c>
      <c r="B72" t="s">
        <v>451</v>
      </c>
    </row>
    <row r="73" spans="1:2" x14ac:dyDescent="0.25">
      <c r="A73">
        <v>57241198</v>
      </c>
      <c r="B73" t="s">
        <v>452</v>
      </c>
    </row>
    <row r="74" spans="1:2" x14ac:dyDescent="0.25">
      <c r="A74">
        <v>57365187</v>
      </c>
      <c r="B74" t="s">
        <v>453</v>
      </c>
    </row>
    <row r="75" spans="1:2" x14ac:dyDescent="0.25">
      <c r="A75">
        <v>57822618</v>
      </c>
      <c r="B75" t="s">
        <v>454</v>
      </c>
    </row>
    <row r="76" spans="1:2" x14ac:dyDescent="0.25">
      <c r="A76">
        <v>58116985</v>
      </c>
      <c r="B76" t="s">
        <v>455</v>
      </c>
    </row>
    <row r="77" spans="1:2" x14ac:dyDescent="0.25">
      <c r="A77">
        <v>58119626</v>
      </c>
      <c r="B77" t="s">
        <v>456</v>
      </c>
    </row>
    <row r="78" spans="1:2" x14ac:dyDescent="0.25">
      <c r="A78">
        <v>58319739</v>
      </c>
      <c r="B78" t="s">
        <v>457</v>
      </c>
    </row>
    <row r="79" spans="1:2" x14ac:dyDescent="0.25">
      <c r="A79">
        <v>58508689</v>
      </c>
      <c r="B79" t="s">
        <v>458</v>
      </c>
    </row>
    <row r="80" spans="1:2" x14ac:dyDescent="0.25">
      <c r="A80">
        <v>60881508</v>
      </c>
      <c r="B80" t="s">
        <v>459</v>
      </c>
    </row>
    <row r="81" spans="1:2" x14ac:dyDescent="0.25">
      <c r="A81">
        <v>61486890</v>
      </c>
      <c r="B81" t="s">
        <v>29</v>
      </c>
    </row>
    <row r="82" spans="1:2" x14ac:dyDescent="0.25">
      <c r="A82">
        <v>62236606</v>
      </c>
      <c r="B82" t="s">
        <v>460</v>
      </c>
    </row>
    <row r="83" spans="1:2" x14ac:dyDescent="0.25">
      <c r="A83">
        <v>62271411</v>
      </c>
      <c r="B83" t="s">
        <v>461</v>
      </c>
    </row>
    <row r="84" spans="1:2" x14ac:dyDescent="0.25">
      <c r="A84">
        <v>62941647</v>
      </c>
      <c r="B84" t="s">
        <v>462</v>
      </c>
    </row>
    <row r="85" spans="1:2" x14ac:dyDescent="0.25">
      <c r="A85">
        <v>63104771</v>
      </c>
      <c r="B85" t="s">
        <v>463</v>
      </c>
    </row>
    <row r="86" spans="1:2" x14ac:dyDescent="0.25">
      <c r="A86">
        <v>63127719</v>
      </c>
      <c r="B86" t="s">
        <v>464</v>
      </c>
    </row>
    <row r="87" spans="1:2" x14ac:dyDescent="0.25">
      <c r="A87">
        <v>63322950</v>
      </c>
      <c r="B87" t="s">
        <v>465</v>
      </c>
    </row>
    <row r="88" spans="1:2" x14ac:dyDescent="0.25">
      <c r="A88">
        <v>63372503</v>
      </c>
      <c r="B88" t="s">
        <v>466</v>
      </c>
    </row>
    <row r="89" spans="1:2" x14ac:dyDescent="0.25">
      <c r="A89">
        <v>63374697</v>
      </c>
      <c r="B89" t="s">
        <v>30</v>
      </c>
    </row>
    <row r="90" spans="1:2" x14ac:dyDescent="0.25">
      <c r="A90">
        <v>63379844</v>
      </c>
      <c r="B90" t="s">
        <v>467</v>
      </c>
    </row>
    <row r="91" spans="1:2" x14ac:dyDescent="0.25">
      <c r="A91">
        <v>63640460</v>
      </c>
      <c r="B91" t="s">
        <v>31</v>
      </c>
    </row>
    <row r="92" spans="1:2" x14ac:dyDescent="0.25">
      <c r="A92">
        <v>65052120</v>
      </c>
      <c r="B92" t="s">
        <v>468</v>
      </c>
    </row>
    <row r="93" spans="1:2" x14ac:dyDescent="0.25">
      <c r="A93">
        <v>65072261</v>
      </c>
      <c r="B93" t="s">
        <v>469</v>
      </c>
    </row>
    <row r="94" spans="1:2" x14ac:dyDescent="0.25">
      <c r="A94">
        <v>65083264</v>
      </c>
      <c r="B94" t="s">
        <v>470</v>
      </c>
    </row>
    <row r="95" spans="1:2" x14ac:dyDescent="0.25">
      <c r="A95">
        <v>65667762</v>
      </c>
      <c r="B95" t="s">
        <v>32</v>
      </c>
    </row>
    <row r="96" spans="1:2" x14ac:dyDescent="0.25">
      <c r="A96">
        <v>66540681</v>
      </c>
      <c r="B96" t="s">
        <v>471</v>
      </c>
    </row>
    <row r="97" spans="1:2" x14ac:dyDescent="0.25">
      <c r="A97">
        <v>66856793</v>
      </c>
      <c r="B97" t="s">
        <v>472</v>
      </c>
    </row>
    <row r="98" spans="1:2" x14ac:dyDescent="0.25">
      <c r="A98">
        <v>66907483</v>
      </c>
      <c r="B98" t="s">
        <v>473</v>
      </c>
    </row>
    <row r="99" spans="1:2" x14ac:dyDescent="0.25">
      <c r="A99">
        <v>66914061</v>
      </c>
      <c r="B99" t="s">
        <v>474</v>
      </c>
    </row>
    <row r="100" spans="1:2" x14ac:dyDescent="0.25">
      <c r="A100">
        <v>67833276</v>
      </c>
      <c r="B100" t="s">
        <v>475</v>
      </c>
    </row>
    <row r="101" spans="1:2" x14ac:dyDescent="0.25">
      <c r="A101">
        <v>67929256</v>
      </c>
      <c r="B101" t="s">
        <v>476</v>
      </c>
    </row>
    <row r="102" spans="1:2" x14ac:dyDescent="0.25">
      <c r="A102">
        <v>67980117</v>
      </c>
      <c r="B102" t="s">
        <v>477</v>
      </c>
    </row>
    <row r="103" spans="1:2" x14ac:dyDescent="0.25">
      <c r="A103">
        <v>68238555</v>
      </c>
      <c r="B103" t="s">
        <v>478</v>
      </c>
    </row>
    <row r="104" spans="1:2" x14ac:dyDescent="0.25">
      <c r="A104">
        <v>69026004</v>
      </c>
      <c r="B104" t="s">
        <v>479</v>
      </c>
    </row>
    <row r="105" spans="1:2" x14ac:dyDescent="0.25">
      <c r="A105">
        <v>69045533</v>
      </c>
      <c r="B105" t="s">
        <v>480</v>
      </c>
    </row>
    <row r="106" spans="1:2" x14ac:dyDescent="0.25">
      <c r="A106">
        <v>70992097</v>
      </c>
      <c r="B106" t="s">
        <v>481</v>
      </c>
    </row>
    <row r="107" spans="1:2" x14ac:dyDescent="0.25">
      <c r="A107">
        <v>71063804</v>
      </c>
      <c r="B107" t="s">
        <v>482</v>
      </c>
    </row>
    <row r="108" spans="1:2" x14ac:dyDescent="0.25">
      <c r="A108">
        <v>71373385</v>
      </c>
      <c r="B108" t="s">
        <v>483</v>
      </c>
    </row>
    <row r="109" spans="1:2" x14ac:dyDescent="0.25">
      <c r="A109">
        <v>71934057</v>
      </c>
      <c r="B109" t="s">
        <v>484</v>
      </c>
    </row>
    <row r="110" spans="1:2" x14ac:dyDescent="0.25">
      <c r="A110">
        <v>73244660</v>
      </c>
      <c r="B110" t="s">
        <v>33</v>
      </c>
    </row>
    <row r="111" spans="1:2" x14ac:dyDescent="0.25">
      <c r="A111">
        <v>74196714</v>
      </c>
      <c r="B111" t="s">
        <v>485</v>
      </c>
    </row>
    <row r="112" spans="1:2" x14ac:dyDescent="0.25">
      <c r="A112">
        <v>75031993</v>
      </c>
      <c r="B112" t="s">
        <v>486</v>
      </c>
    </row>
    <row r="113" spans="1:2" x14ac:dyDescent="0.25">
      <c r="A113">
        <v>75152301</v>
      </c>
      <c r="B113" t="s">
        <v>487</v>
      </c>
    </row>
    <row r="114" spans="1:2" x14ac:dyDescent="0.25">
      <c r="A114">
        <v>75547682</v>
      </c>
      <c r="B114" t="s">
        <v>488</v>
      </c>
    </row>
    <row r="115" spans="1:2" x14ac:dyDescent="0.25">
      <c r="A115">
        <v>76030945</v>
      </c>
      <c r="B115" t="s">
        <v>489</v>
      </c>
    </row>
    <row r="116" spans="1:2" x14ac:dyDescent="0.25">
      <c r="A116">
        <v>76294400</v>
      </c>
      <c r="B116" t="s">
        <v>34</v>
      </c>
    </row>
    <row r="117" spans="1:2" x14ac:dyDescent="0.25">
      <c r="A117">
        <v>76586377</v>
      </c>
      <c r="B117" t="s">
        <v>490</v>
      </c>
    </row>
    <row r="118" spans="1:2" x14ac:dyDescent="0.25">
      <c r="A118">
        <v>76621176</v>
      </c>
      <c r="B118" t="s">
        <v>491</v>
      </c>
    </row>
    <row r="119" spans="1:2" x14ac:dyDescent="0.25">
      <c r="A119">
        <v>76641329</v>
      </c>
      <c r="B119" t="s">
        <v>492</v>
      </c>
    </row>
    <row r="120" spans="1:2" x14ac:dyDescent="0.25">
      <c r="A120">
        <v>77275744</v>
      </c>
      <c r="B120" t="s">
        <v>493</v>
      </c>
    </row>
    <row r="121" spans="1:2" x14ac:dyDescent="0.25">
      <c r="A121">
        <v>77289266</v>
      </c>
      <c r="B121" t="s">
        <v>494</v>
      </c>
    </row>
    <row r="122" spans="1:2" x14ac:dyDescent="0.25">
      <c r="A122">
        <v>77297842</v>
      </c>
      <c r="B122" t="s">
        <v>495</v>
      </c>
    </row>
    <row r="123" spans="1:2" x14ac:dyDescent="0.25">
      <c r="A123">
        <v>77514887</v>
      </c>
      <c r="B123" t="s">
        <v>496</v>
      </c>
    </row>
    <row r="124" spans="1:2" x14ac:dyDescent="0.25">
      <c r="A124">
        <v>78286044</v>
      </c>
      <c r="B124" t="s">
        <v>497</v>
      </c>
    </row>
    <row r="125" spans="1:2" x14ac:dyDescent="0.25">
      <c r="A125">
        <v>78453018</v>
      </c>
      <c r="B125" t="s">
        <v>498</v>
      </c>
    </row>
    <row r="126" spans="1:2" x14ac:dyDescent="0.25">
      <c r="A126">
        <v>78501885</v>
      </c>
      <c r="B126" t="s">
        <v>499</v>
      </c>
    </row>
    <row r="127" spans="1:2" x14ac:dyDescent="0.25">
      <c r="A127">
        <v>78695449</v>
      </c>
      <c r="B127" t="s">
        <v>500</v>
      </c>
    </row>
    <row r="128" spans="1:2" x14ac:dyDescent="0.25">
      <c r="A128">
        <v>78697781</v>
      </c>
      <c r="B128" t="s">
        <v>501</v>
      </c>
    </row>
    <row r="129" spans="1:2" x14ac:dyDescent="0.25">
      <c r="A129">
        <v>78906970</v>
      </c>
      <c r="B129" t="s">
        <v>502</v>
      </c>
    </row>
    <row r="130" spans="1:2" x14ac:dyDescent="0.25">
      <c r="A130">
        <v>78943965</v>
      </c>
      <c r="B130" s="3" t="s">
        <v>503</v>
      </c>
    </row>
    <row r="131" spans="1:2" x14ac:dyDescent="0.25">
      <c r="A131">
        <v>78956927</v>
      </c>
      <c r="B131" t="s">
        <v>504</v>
      </c>
    </row>
    <row r="132" spans="1:2" x14ac:dyDescent="0.25">
      <c r="A132">
        <v>78967060</v>
      </c>
      <c r="B132" t="s">
        <v>505</v>
      </c>
    </row>
    <row r="133" spans="1:2" x14ac:dyDescent="0.25">
      <c r="A133">
        <v>78968815</v>
      </c>
      <c r="B133" t="s">
        <v>506</v>
      </c>
    </row>
    <row r="134" spans="1:2" x14ac:dyDescent="0.25">
      <c r="A134">
        <v>79008699</v>
      </c>
      <c r="B134" t="s">
        <v>35</v>
      </c>
    </row>
    <row r="135" spans="1:2" x14ac:dyDescent="0.25">
      <c r="A135">
        <v>79188101</v>
      </c>
      <c r="B135" t="s">
        <v>507</v>
      </c>
    </row>
    <row r="136" spans="1:2" x14ac:dyDescent="0.25">
      <c r="A136">
        <v>79366711</v>
      </c>
      <c r="B136" s="3" t="s">
        <v>508</v>
      </c>
    </row>
    <row r="137" spans="1:2" x14ac:dyDescent="0.25">
      <c r="A137">
        <v>79936134</v>
      </c>
      <c r="B137" t="s">
        <v>509</v>
      </c>
    </row>
    <row r="138" spans="1:2" x14ac:dyDescent="0.25">
      <c r="A138">
        <v>80042102</v>
      </c>
      <c r="B138" t="s">
        <v>510</v>
      </c>
    </row>
    <row r="139" spans="1:2" x14ac:dyDescent="0.25">
      <c r="A139">
        <v>80044679</v>
      </c>
      <c r="B139" t="s">
        <v>511</v>
      </c>
    </row>
    <row r="140" spans="1:2" x14ac:dyDescent="0.25">
      <c r="A140">
        <v>80054918</v>
      </c>
      <c r="B140" t="s">
        <v>512</v>
      </c>
    </row>
    <row r="141" spans="1:2" x14ac:dyDescent="0.25">
      <c r="A141">
        <v>80222223</v>
      </c>
      <c r="B141" t="s">
        <v>36</v>
      </c>
    </row>
    <row r="142" spans="1:2" x14ac:dyDescent="0.25">
      <c r="A142">
        <v>80237921</v>
      </c>
      <c r="B142" t="s">
        <v>513</v>
      </c>
    </row>
    <row r="143" spans="1:2" x14ac:dyDescent="0.25">
      <c r="A143">
        <v>80264832</v>
      </c>
      <c r="B143" t="s">
        <v>514</v>
      </c>
    </row>
    <row r="144" spans="1:2" x14ac:dyDescent="0.25">
      <c r="A144">
        <v>80406106</v>
      </c>
      <c r="B144" t="s">
        <v>515</v>
      </c>
    </row>
    <row r="145" spans="1:2" x14ac:dyDescent="0.25">
      <c r="A145">
        <v>80426088</v>
      </c>
      <c r="B145" t="s">
        <v>516</v>
      </c>
    </row>
    <row r="146" spans="1:2" x14ac:dyDescent="0.25">
      <c r="A146">
        <v>80427720</v>
      </c>
      <c r="B146" t="s">
        <v>517</v>
      </c>
    </row>
    <row r="147" spans="1:2" x14ac:dyDescent="0.25">
      <c r="A147">
        <v>80475881</v>
      </c>
      <c r="B147" t="s">
        <v>518</v>
      </c>
    </row>
    <row r="148" spans="1:2" x14ac:dyDescent="0.25">
      <c r="A148">
        <v>80519960</v>
      </c>
      <c r="B148" t="s">
        <v>519</v>
      </c>
    </row>
    <row r="149" spans="1:2" x14ac:dyDescent="0.25">
      <c r="A149">
        <v>80691248</v>
      </c>
      <c r="B149" t="s">
        <v>520</v>
      </c>
    </row>
    <row r="150" spans="1:2" x14ac:dyDescent="0.25">
      <c r="A150">
        <v>80742926</v>
      </c>
      <c r="B150" t="s">
        <v>521</v>
      </c>
    </row>
    <row r="151" spans="1:2" x14ac:dyDescent="0.25">
      <c r="A151">
        <v>81052888</v>
      </c>
      <c r="B151" t="s">
        <v>522</v>
      </c>
    </row>
    <row r="152" spans="1:2" x14ac:dyDescent="0.25">
      <c r="A152">
        <v>81208725</v>
      </c>
      <c r="B152" t="s">
        <v>523</v>
      </c>
    </row>
    <row r="153" spans="1:2" x14ac:dyDescent="0.25">
      <c r="A153">
        <v>81219744</v>
      </c>
      <c r="B153" t="s">
        <v>37</v>
      </c>
    </row>
    <row r="154" spans="1:2" x14ac:dyDescent="0.25">
      <c r="A154">
        <v>81414772</v>
      </c>
      <c r="B154" t="s">
        <v>524</v>
      </c>
    </row>
    <row r="155" spans="1:2" x14ac:dyDescent="0.25">
      <c r="A155">
        <v>81420597</v>
      </c>
      <c r="B155" t="s">
        <v>525</v>
      </c>
    </row>
    <row r="156" spans="1:2" x14ac:dyDescent="0.25">
      <c r="A156">
        <v>81460461</v>
      </c>
      <c r="B156" t="s">
        <v>526</v>
      </c>
    </row>
    <row r="157" spans="1:2" x14ac:dyDescent="0.25">
      <c r="A157">
        <v>81509368</v>
      </c>
      <c r="B157" t="s">
        <v>527</v>
      </c>
    </row>
    <row r="158" spans="1:2" x14ac:dyDescent="0.25">
      <c r="A158">
        <v>81513829</v>
      </c>
      <c r="B158" t="s">
        <v>528</v>
      </c>
    </row>
    <row r="159" spans="1:2" x14ac:dyDescent="0.25">
      <c r="A159">
        <v>81566470</v>
      </c>
      <c r="B159" t="s">
        <v>529</v>
      </c>
    </row>
    <row r="160" spans="1:2" x14ac:dyDescent="0.25">
      <c r="A160">
        <v>81583318</v>
      </c>
      <c r="B160" t="s">
        <v>530</v>
      </c>
    </row>
    <row r="161" spans="1:2" x14ac:dyDescent="0.25">
      <c r="A161">
        <v>81599221</v>
      </c>
      <c r="B161" t="s">
        <v>531</v>
      </c>
    </row>
    <row r="162" spans="1:2" x14ac:dyDescent="0.25">
      <c r="A162">
        <v>81656160</v>
      </c>
      <c r="B162" t="s">
        <v>532</v>
      </c>
    </row>
    <row r="163" spans="1:2" x14ac:dyDescent="0.25">
      <c r="A163">
        <v>81695753</v>
      </c>
      <c r="B163" t="s">
        <v>533</v>
      </c>
    </row>
    <row r="164" spans="1:2" x14ac:dyDescent="0.25">
      <c r="A164">
        <v>81698212</v>
      </c>
      <c r="B164" t="s">
        <v>534</v>
      </c>
    </row>
    <row r="165" spans="1:2" x14ac:dyDescent="0.25">
      <c r="A165">
        <v>81739089</v>
      </c>
      <c r="B165" t="s">
        <v>38</v>
      </c>
    </row>
    <row r="166" spans="1:2" x14ac:dyDescent="0.25">
      <c r="A166">
        <v>81949808</v>
      </c>
      <c r="B166" t="s">
        <v>535</v>
      </c>
    </row>
    <row r="167" spans="1:2" x14ac:dyDescent="0.25">
      <c r="A167">
        <v>82147059</v>
      </c>
      <c r="B167" t="s">
        <v>536</v>
      </c>
    </row>
    <row r="168" spans="1:2" x14ac:dyDescent="0.25">
      <c r="A168">
        <v>82277760</v>
      </c>
      <c r="B168" t="s">
        <v>537</v>
      </c>
    </row>
    <row r="169" spans="1:2" x14ac:dyDescent="0.25">
      <c r="A169">
        <v>82462795</v>
      </c>
      <c r="B169" t="s">
        <v>538</v>
      </c>
    </row>
    <row r="170" spans="1:2" x14ac:dyDescent="0.25">
      <c r="A170">
        <v>82523152</v>
      </c>
      <c r="B170" t="s">
        <v>539</v>
      </c>
    </row>
    <row r="171" spans="1:2" x14ac:dyDescent="0.25">
      <c r="A171">
        <v>82643911</v>
      </c>
      <c r="B171" t="s">
        <v>540</v>
      </c>
    </row>
    <row r="172" spans="1:2" x14ac:dyDescent="0.25">
      <c r="A172">
        <v>82652423</v>
      </c>
      <c r="B172" t="s">
        <v>541</v>
      </c>
    </row>
    <row r="173" spans="1:2" x14ac:dyDescent="0.25">
      <c r="A173">
        <v>82938567</v>
      </c>
      <c r="B173" t="s">
        <v>542</v>
      </c>
    </row>
    <row r="174" spans="1:2" x14ac:dyDescent="0.25">
      <c r="A174">
        <v>83348162</v>
      </c>
      <c r="B174" t="s">
        <v>543</v>
      </c>
    </row>
    <row r="175" spans="1:2" x14ac:dyDescent="0.25">
      <c r="A175">
        <v>83498330</v>
      </c>
      <c r="B175" t="s">
        <v>544</v>
      </c>
    </row>
    <row r="176" spans="1:2" x14ac:dyDescent="0.25">
      <c r="A176">
        <v>83507697</v>
      </c>
      <c r="B176" t="s">
        <v>545</v>
      </c>
    </row>
    <row r="177" spans="1:2" x14ac:dyDescent="0.25">
      <c r="A177">
        <v>83539713</v>
      </c>
      <c r="B177" t="s">
        <v>39</v>
      </c>
    </row>
    <row r="178" spans="1:2" x14ac:dyDescent="0.25">
      <c r="A178">
        <v>83628148</v>
      </c>
      <c r="B178" t="s">
        <v>546</v>
      </c>
    </row>
    <row r="179" spans="1:2" x14ac:dyDescent="0.25">
      <c r="A179">
        <v>83660867</v>
      </c>
      <c r="B179" t="s">
        <v>547</v>
      </c>
    </row>
    <row r="180" spans="1:2" x14ac:dyDescent="0.25">
      <c r="A180">
        <v>83688664</v>
      </c>
      <c r="B180" s="3" t="s">
        <v>548</v>
      </c>
    </row>
    <row r="181" spans="1:2" x14ac:dyDescent="0.25">
      <c r="A181">
        <v>83791271</v>
      </c>
      <c r="B181" t="s">
        <v>549</v>
      </c>
    </row>
    <row r="182" spans="1:2" x14ac:dyDescent="0.25">
      <c r="A182">
        <v>83818116</v>
      </c>
      <c r="B182" t="s">
        <v>550</v>
      </c>
    </row>
    <row r="183" spans="1:2" x14ac:dyDescent="0.25">
      <c r="A183">
        <v>83874198</v>
      </c>
      <c r="B183" t="s">
        <v>551</v>
      </c>
    </row>
    <row r="184" spans="1:2" x14ac:dyDescent="0.25">
      <c r="A184">
        <v>83889637</v>
      </c>
      <c r="B184" t="s">
        <v>40</v>
      </c>
    </row>
    <row r="185" spans="1:2" x14ac:dyDescent="0.25">
      <c r="A185">
        <v>83940995</v>
      </c>
      <c r="B185" t="s">
        <v>552</v>
      </c>
    </row>
    <row r="186" spans="1:2" x14ac:dyDescent="0.25">
      <c r="A186">
        <v>83956121</v>
      </c>
      <c r="B186" t="s">
        <v>553</v>
      </c>
    </row>
    <row r="187" spans="1:2" x14ac:dyDescent="0.25">
      <c r="A187">
        <v>83981753</v>
      </c>
      <c r="B187" t="s">
        <v>554</v>
      </c>
    </row>
    <row r="188" spans="1:2" x14ac:dyDescent="0.25">
      <c r="A188">
        <v>84016528</v>
      </c>
      <c r="B188" t="s">
        <v>555</v>
      </c>
    </row>
    <row r="189" spans="1:2" x14ac:dyDescent="0.25">
      <c r="A189">
        <v>84017506</v>
      </c>
      <c r="B189" t="s">
        <v>556</v>
      </c>
    </row>
    <row r="190" spans="1:2" x14ac:dyDescent="0.25">
      <c r="A190">
        <v>84017569</v>
      </c>
      <c r="B190" t="s">
        <v>557</v>
      </c>
    </row>
    <row r="191" spans="1:2" x14ac:dyDescent="0.25">
      <c r="A191">
        <v>84031700</v>
      </c>
      <c r="B191" t="s">
        <v>558</v>
      </c>
    </row>
    <row r="192" spans="1:2" x14ac:dyDescent="0.25">
      <c r="A192">
        <v>84033850</v>
      </c>
      <c r="B192" t="s">
        <v>559</v>
      </c>
    </row>
    <row r="193" spans="1:2" x14ac:dyDescent="0.25">
      <c r="A193">
        <v>84034155</v>
      </c>
      <c r="B193" t="s">
        <v>560</v>
      </c>
    </row>
    <row r="194" spans="1:2" x14ac:dyDescent="0.25">
      <c r="A194">
        <v>84056289</v>
      </c>
      <c r="B194" t="s">
        <v>41</v>
      </c>
    </row>
    <row r="195" spans="1:2" x14ac:dyDescent="0.25">
      <c r="A195">
        <v>84058061</v>
      </c>
      <c r="B195" t="s">
        <v>561</v>
      </c>
    </row>
    <row r="196" spans="1:2" x14ac:dyDescent="0.25">
      <c r="A196">
        <v>84558934</v>
      </c>
      <c r="B196" t="s">
        <v>562</v>
      </c>
    </row>
    <row r="197" spans="1:2" x14ac:dyDescent="0.25">
      <c r="A197">
        <v>84599201</v>
      </c>
      <c r="B197" t="s">
        <v>563</v>
      </c>
    </row>
    <row r="198" spans="1:2" x14ac:dyDescent="0.25">
      <c r="A198">
        <v>84613981</v>
      </c>
      <c r="B198" t="s">
        <v>564</v>
      </c>
    </row>
    <row r="199" spans="1:2" x14ac:dyDescent="0.25">
      <c r="A199">
        <v>84792809</v>
      </c>
      <c r="B199" t="s">
        <v>42</v>
      </c>
    </row>
    <row r="200" spans="1:2" x14ac:dyDescent="0.25">
      <c r="A200">
        <v>84847059</v>
      </c>
      <c r="B200" t="s">
        <v>43</v>
      </c>
    </row>
    <row r="201" spans="1:2" x14ac:dyDescent="0.25">
      <c r="A201">
        <v>84920215</v>
      </c>
      <c r="B201" t="s">
        <v>565</v>
      </c>
    </row>
    <row r="202" spans="1:2" x14ac:dyDescent="0.25">
      <c r="A202">
        <v>84970134</v>
      </c>
      <c r="B202" t="s">
        <v>566</v>
      </c>
    </row>
    <row r="203" spans="1:2" x14ac:dyDescent="0.25">
      <c r="A203">
        <v>85340658</v>
      </c>
      <c r="B203" s="3" t="s">
        <v>44</v>
      </c>
    </row>
    <row r="204" spans="1:2" x14ac:dyDescent="0.25">
      <c r="A204">
        <v>85451772</v>
      </c>
      <c r="B204" t="s">
        <v>567</v>
      </c>
    </row>
    <row r="205" spans="1:2" x14ac:dyDescent="0.25">
      <c r="A205">
        <v>85590577</v>
      </c>
      <c r="B205" t="s">
        <v>45</v>
      </c>
    </row>
    <row r="206" spans="1:2" x14ac:dyDescent="0.25">
      <c r="A206">
        <v>85641295</v>
      </c>
      <c r="B206" t="s">
        <v>568</v>
      </c>
    </row>
    <row r="207" spans="1:2" x14ac:dyDescent="0.25">
      <c r="A207">
        <v>85678714</v>
      </c>
      <c r="B207" t="s">
        <v>569</v>
      </c>
    </row>
    <row r="208" spans="1:2" x14ac:dyDescent="0.25">
      <c r="A208">
        <v>85739574</v>
      </c>
      <c r="B208" t="s">
        <v>570</v>
      </c>
    </row>
    <row r="209" spans="1:2" x14ac:dyDescent="0.25">
      <c r="A209">
        <v>85739827</v>
      </c>
      <c r="B209" t="s">
        <v>571</v>
      </c>
    </row>
    <row r="210" spans="1:2" x14ac:dyDescent="0.25">
      <c r="A210">
        <v>85741653</v>
      </c>
      <c r="B210" t="s">
        <v>572</v>
      </c>
    </row>
    <row r="211" spans="1:2" x14ac:dyDescent="0.25">
      <c r="A211">
        <v>85754665</v>
      </c>
      <c r="B211" t="s">
        <v>573</v>
      </c>
    </row>
    <row r="212" spans="1:2" x14ac:dyDescent="0.25">
      <c r="A212">
        <v>85795206</v>
      </c>
      <c r="B212" t="s">
        <v>574</v>
      </c>
    </row>
    <row r="213" spans="1:2" x14ac:dyDescent="0.25">
      <c r="A213">
        <v>85806490</v>
      </c>
      <c r="B213" t="s">
        <v>575</v>
      </c>
    </row>
    <row r="214" spans="1:2" x14ac:dyDescent="0.25">
      <c r="A214">
        <v>85838920</v>
      </c>
      <c r="B214" t="s">
        <v>576</v>
      </c>
    </row>
    <row r="215" spans="1:2" x14ac:dyDescent="0.25">
      <c r="A215">
        <v>85853355</v>
      </c>
      <c r="B215" t="s">
        <v>577</v>
      </c>
    </row>
    <row r="216" spans="1:2" x14ac:dyDescent="0.25">
      <c r="A216">
        <v>85960372</v>
      </c>
      <c r="B216" t="s">
        <v>578</v>
      </c>
    </row>
    <row r="217" spans="1:2" x14ac:dyDescent="0.25">
      <c r="A217">
        <v>86042955</v>
      </c>
      <c r="B217" t="s">
        <v>579</v>
      </c>
    </row>
    <row r="218" spans="1:2" x14ac:dyDescent="0.25">
      <c r="A218">
        <v>86051630</v>
      </c>
      <c r="B218" t="s">
        <v>580</v>
      </c>
    </row>
    <row r="219" spans="1:2" x14ac:dyDescent="0.25">
      <c r="A219">
        <v>86054051</v>
      </c>
      <c r="B219" t="s">
        <v>581</v>
      </c>
    </row>
    <row r="220" spans="1:2" x14ac:dyDescent="0.25">
      <c r="A220">
        <v>86056935</v>
      </c>
      <c r="B220" t="s">
        <v>582</v>
      </c>
    </row>
    <row r="221" spans="1:2" x14ac:dyDescent="0.25">
      <c r="A221">
        <v>86057483</v>
      </c>
      <c r="B221" t="s">
        <v>583</v>
      </c>
    </row>
    <row r="222" spans="1:2" x14ac:dyDescent="0.25">
      <c r="A222">
        <v>86059012</v>
      </c>
      <c r="B222" t="s">
        <v>584</v>
      </c>
    </row>
    <row r="223" spans="1:2" x14ac:dyDescent="0.25">
      <c r="A223">
        <v>86059922</v>
      </c>
      <c r="B223" t="s">
        <v>585</v>
      </c>
    </row>
    <row r="224" spans="1:2" x14ac:dyDescent="0.25">
      <c r="A224">
        <v>86061286</v>
      </c>
      <c r="B224" t="s">
        <v>586</v>
      </c>
    </row>
    <row r="225" spans="1:2" x14ac:dyDescent="0.25">
      <c r="A225">
        <v>86066864</v>
      </c>
      <c r="B225" t="s">
        <v>587</v>
      </c>
    </row>
    <row r="226" spans="1:2" x14ac:dyDescent="0.25">
      <c r="A226">
        <v>86069236</v>
      </c>
      <c r="B226" t="s">
        <v>588</v>
      </c>
    </row>
    <row r="227" spans="1:2" x14ac:dyDescent="0.25">
      <c r="A227">
        <v>86122237</v>
      </c>
      <c r="B227" t="s">
        <v>589</v>
      </c>
    </row>
    <row r="228" spans="1:2" x14ac:dyDescent="0.25">
      <c r="A228">
        <v>86202790</v>
      </c>
      <c r="B228" t="s">
        <v>590</v>
      </c>
    </row>
    <row r="229" spans="1:2" x14ac:dyDescent="0.25">
      <c r="A229">
        <v>86476353</v>
      </c>
      <c r="B229" t="s">
        <v>591</v>
      </c>
    </row>
    <row r="230" spans="1:2" x14ac:dyDescent="0.25">
      <c r="A230">
        <v>86503271</v>
      </c>
      <c r="B230" t="s">
        <v>592</v>
      </c>
    </row>
    <row r="231" spans="1:2" x14ac:dyDescent="0.25">
      <c r="A231">
        <v>86735045</v>
      </c>
      <c r="B231" t="s">
        <v>593</v>
      </c>
    </row>
    <row r="232" spans="1:2" x14ac:dyDescent="0.25">
      <c r="A232">
        <v>86777818</v>
      </c>
      <c r="B232" t="s">
        <v>594</v>
      </c>
    </row>
    <row r="233" spans="1:2" x14ac:dyDescent="0.25">
      <c r="A233">
        <v>87445580</v>
      </c>
      <c r="B233" t="s">
        <v>595</v>
      </c>
    </row>
    <row r="234" spans="1:2" x14ac:dyDescent="0.25">
      <c r="A234">
        <v>87449531</v>
      </c>
      <c r="B234" t="s">
        <v>596</v>
      </c>
    </row>
    <row r="235" spans="1:2" x14ac:dyDescent="0.25">
      <c r="A235">
        <v>87473800</v>
      </c>
      <c r="B235" t="s">
        <v>597</v>
      </c>
    </row>
    <row r="236" spans="1:2" x14ac:dyDescent="0.25">
      <c r="A236">
        <v>87484014</v>
      </c>
      <c r="B236" t="s">
        <v>598</v>
      </c>
    </row>
    <row r="237" spans="1:2" x14ac:dyDescent="0.25">
      <c r="A237">
        <v>87494367</v>
      </c>
      <c r="B237" t="s">
        <v>599</v>
      </c>
    </row>
    <row r="238" spans="1:2" x14ac:dyDescent="0.25">
      <c r="A238">
        <v>87495673</v>
      </c>
      <c r="B238" t="s">
        <v>46</v>
      </c>
    </row>
    <row r="239" spans="1:2" x14ac:dyDescent="0.25">
      <c r="A239">
        <v>87512645</v>
      </c>
      <c r="B239" t="s">
        <v>600</v>
      </c>
    </row>
    <row r="240" spans="1:2" x14ac:dyDescent="0.25">
      <c r="A240">
        <v>87566770</v>
      </c>
      <c r="B240" t="s">
        <v>601</v>
      </c>
    </row>
    <row r="241" spans="1:2" x14ac:dyDescent="0.25">
      <c r="A241">
        <v>87646093</v>
      </c>
      <c r="B241" t="s">
        <v>602</v>
      </c>
    </row>
    <row r="242" spans="1:2" x14ac:dyDescent="0.25">
      <c r="A242">
        <v>87669080</v>
      </c>
      <c r="B242" t="s">
        <v>603</v>
      </c>
    </row>
    <row r="243" spans="1:2" x14ac:dyDescent="0.25">
      <c r="A243">
        <v>87743351</v>
      </c>
      <c r="B243" t="s">
        <v>604</v>
      </c>
    </row>
    <row r="244" spans="1:2" x14ac:dyDescent="0.25">
      <c r="A244">
        <v>87743397</v>
      </c>
      <c r="B244" t="s">
        <v>605</v>
      </c>
    </row>
    <row r="245" spans="1:2" x14ac:dyDescent="0.25">
      <c r="A245">
        <v>87794651</v>
      </c>
      <c r="B245" t="s">
        <v>606</v>
      </c>
    </row>
    <row r="246" spans="1:2" x14ac:dyDescent="0.25">
      <c r="A246">
        <v>87795644</v>
      </c>
      <c r="B246" t="s">
        <v>607</v>
      </c>
    </row>
    <row r="247" spans="1:2" x14ac:dyDescent="0.25">
      <c r="A247">
        <v>87799455</v>
      </c>
      <c r="B247" t="s">
        <v>608</v>
      </c>
    </row>
    <row r="248" spans="1:2" x14ac:dyDescent="0.25">
      <c r="A248">
        <v>87810518</v>
      </c>
      <c r="B248" t="s">
        <v>609</v>
      </c>
    </row>
    <row r="249" spans="1:2" x14ac:dyDescent="0.25">
      <c r="A249">
        <v>87846237</v>
      </c>
      <c r="B249" t="s">
        <v>610</v>
      </c>
    </row>
    <row r="250" spans="1:2" x14ac:dyDescent="0.25">
      <c r="A250">
        <v>87920242</v>
      </c>
      <c r="B250" t="s">
        <v>611</v>
      </c>
    </row>
    <row r="251" spans="1:2" x14ac:dyDescent="0.25">
      <c r="A251">
        <v>87974776</v>
      </c>
      <c r="B251" t="s">
        <v>612</v>
      </c>
    </row>
    <row r="252" spans="1:2" x14ac:dyDescent="0.25">
      <c r="A252">
        <v>88058206</v>
      </c>
      <c r="B252" t="s">
        <v>613</v>
      </c>
    </row>
    <row r="253" spans="1:2" x14ac:dyDescent="0.25">
      <c r="A253">
        <v>88094687</v>
      </c>
      <c r="B253" t="s">
        <v>47</v>
      </c>
    </row>
    <row r="254" spans="1:2" x14ac:dyDescent="0.25">
      <c r="A254">
        <v>88171431</v>
      </c>
      <c r="B254" t="s">
        <v>48</v>
      </c>
    </row>
    <row r="255" spans="1:2" x14ac:dyDescent="0.25">
      <c r="A255">
        <v>88330356</v>
      </c>
      <c r="B255" t="s">
        <v>614</v>
      </c>
    </row>
    <row r="256" spans="1:2" x14ac:dyDescent="0.25">
      <c r="A256">
        <v>88332862</v>
      </c>
      <c r="B256" t="s">
        <v>615</v>
      </c>
    </row>
    <row r="257" spans="1:2" x14ac:dyDescent="0.25">
      <c r="A257">
        <v>88371608</v>
      </c>
      <c r="B257" t="s">
        <v>616</v>
      </c>
    </row>
    <row r="258" spans="1:2" x14ac:dyDescent="0.25">
      <c r="A258">
        <v>88441132</v>
      </c>
      <c r="B258" t="s">
        <v>617</v>
      </c>
    </row>
    <row r="259" spans="1:2" x14ac:dyDescent="0.25">
      <c r="A259">
        <v>89323128</v>
      </c>
      <c r="B259" t="s">
        <v>618</v>
      </c>
    </row>
    <row r="260" spans="1:2" x14ac:dyDescent="0.25">
      <c r="A260">
        <v>89327569</v>
      </c>
      <c r="B260" t="s">
        <v>619</v>
      </c>
    </row>
    <row r="261" spans="1:2" x14ac:dyDescent="0.25">
      <c r="A261">
        <v>89429135</v>
      </c>
      <c r="B261" t="s">
        <v>620</v>
      </c>
    </row>
    <row r="262" spans="1:2" x14ac:dyDescent="0.25">
      <c r="A262">
        <v>89462158</v>
      </c>
      <c r="B262" t="s">
        <v>49</v>
      </c>
    </row>
    <row r="263" spans="1:2" x14ac:dyDescent="0.25">
      <c r="A263">
        <v>89490910</v>
      </c>
      <c r="B263" t="s">
        <v>621</v>
      </c>
    </row>
    <row r="264" spans="1:2" x14ac:dyDescent="0.25">
      <c r="A264">
        <v>89650536</v>
      </c>
      <c r="B264" t="s">
        <v>622</v>
      </c>
    </row>
    <row r="265" spans="1:2" x14ac:dyDescent="0.25">
      <c r="A265">
        <v>89715738</v>
      </c>
      <c r="B265" t="s">
        <v>623</v>
      </c>
    </row>
    <row r="266" spans="1:2" x14ac:dyDescent="0.25">
      <c r="A266">
        <v>89869562</v>
      </c>
      <c r="B266" t="s">
        <v>624</v>
      </c>
    </row>
    <row r="267" spans="1:2" x14ac:dyDescent="0.25">
      <c r="A267">
        <v>89888832</v>
      </c>
      <c r="B267" s="3" t="s">
        <v>625</v>
      </c>
    </row>
    <row r="268" spans="1:2" x14ac:dyDescent="0.25">
      <c r="A268">
        <v>89967412</v>
      </c>
      <c r="B268" t="s">
        <v>626</v>
      </c>
    </row>
    <row r="269" spans="1:2" x14ac:dyDescent="0.25">
      <c r="A269">
        <v>90069568</v>
      </c>
      <c r="B269" t="s">
        <v>627</v>
      </c>
    </row>
    <row r="270" spans="1:2" x14ac:dyDescent="0.25">
      <c r="A270">
        <v>90188294</v>
      </c>
      <c r="B270" t="s">
        <v>628</v>
      </c>
    </row>
    <row r="271" spans="1:2" x14ac:dyDescent="0.25">
      <c r="A271">
        <v>90210023</v>
      </c>
      <c r="B271" t="s">
        <v>629</v>
      </c>
    </row>
    <row r="272" spans="1:2" x14ac:dyDescent="0.25">
      <c r="A272">
        <v>90243877</v>
      </c>
      <c r="B272" t="s">
        <v>630</v>
      </c>
    </row>
    <row r="273" spans="1:2" x14ac:dyDescent="0.25">
      <c r="A273">
        <v>90289371</v>
      </c>
      <c r="B273" t="s">
        <v>631</v>
      </c>
    </row>
    <row r="274" spans="1:2" x14ac:dyDescent="0.25">
      <c r="A274">
        <v>90298987</v>
      </c>
      <c r="B274" t="s">
        <v>632</v>
      </c>
    </row>
    <row r="275" spans="1:2" x14ac:dyDescent="0.25">
      <c r="A275">
        <v>90338436</v>
      </c>
      <c r="B275" t="s">
        <v>633</v>
      </c>
    </row>
    <row r="276" spans="1:2" x14ac:dyDescent="0.25">
      <c r="A276">
        <v>90395716</v>
      </c>
      <c r="B276" t="s">
        <v>634</v>
      </c>
    </row>
    <row r="277" spans="1:2" x14ac:dyDescent="0.25">
      <c r="A277">
        <v>90442527</v>
      </c>
      <c r="B277" t="s">
        <v>635</v>
      </c>
    </row>
    <row r="278" spans="1:2" x14ac:dyDescent="0.25">
      <c r="A278">
        <v>90476226</v>
      </c>
      <c r="B278" t="s">
        <v>636</v>
      </c>
    </row>
    <row r="279" spans="1:2" x14ac:dyDescent="0.25">
      <c r="A279">
        <v>90493726</v>
      </c>
      <c r="B279" t="s">
        <v>637</v>
      </c>
    </row>
    <row r="280" spans="1:2" x14ac:dyDescent="0.25">
      <c r="A280">
        <v>90495570</v>
      </c>
      <c r="B280" t="s">
        <v>638</v>
      </c>
    </row>
    <row r="281" spans="1:2" x14ac:dyDescent="0.25">
      <c r="A281">
        <v>90521837</v>
      </c>
      <c r="B281" t="s">
        <v>639</v>
      </c>
    </row>
    <row r="282" spans="1:2" x14ac:dyDescent="0.25">
      <c r="A282">
        <v>90545344</v>
      </c>
      <c r="B282" t="s">
        <v>640</v>
      </c>
    </row>
    <row r="283" spans="1:2" x14ac:dyDescent="0.25">
      <c r="A283">
        <v>90581500</v>
      </c>
      <c r="B283" t="s">
        <v>641</v>
      </c>
    </row>
    <row r="284" spans="1:2" x14ac:dyDescent="0.25">
      <c r="A284">
        <v>90622609</v>
      </c>
      <c r="B284" t="s">
        <v>642</v>
      </c>
    </row>
    <row r="285" spans="1:2" x14ac:dyDescent="0.25">
      <c r="A285">
        <v>90676590</v>
      </c>
      <c r="B285" t="s">
        <v>643</v>
      </c>
    </row>
    <row r="286" spans="1:2" x14ac:dyDescent="0.25">
      <c r="A286">
        <v>90689701</v>
      </c>
      <c r="B286" t="s">
        <v>644</v>
      </c>
    </row>
    <row r="287" spans="1:2" x14ac:dyDescent="0.25">
      <c r="A287">
        <v>90709045</v>
      </c>
      <c r="B287" t="s">
        <v>645</v>
      </c>
    </row>
    <row r="288" spans="1:2" x14ac:dyDescent="0.25">
      <c r="A288">
        <v>90714887</v>
      </c>
      <c r="B288" t="s">
        <v>646</v>
      </c>
    </row>
    <row r="289" spans="1:2" x14ac:dyDescent="0.25">
      <c r="A289">
        <v>90779952</v>
      </c>
      <c r="B289" t="s">
        <v>647</v>
      </c>
    </row>
    <row r="290" spans="1:2" x14ac:dyDescent="0.25">
      <c r="A290">
        <v>90806913</v>
      </c>
      <c r="B290" t="s">
        <v>648</v>
      </c>
    </row>
    <row r="291" spans="1:2" x14ac:dyDescent="0.25">
      <c r="A291">
        <v>90808145</v>
      </c>
      <c r="B291" t="s">
        <v>649</v>
      </c>
    </row>
    <row r="292" spans="1:2" x14ac:dyDescent="0.25">
      <c r="A292">
        <v>90818775</v>
      </c>
      <c r="B292" t="s">
        <v>650</v>
      </c>
    </row>
    <row r="293" spans="1:2" x14ac:dyDescent="0.25">
      <c r="A293">
        <v>90823887</v>
      </c>
      <c r="B293" t="s">
        <v>651</v>
      </c>
    </row>
    <row r="294" spans="1:2" x14ac:dyDescent="0.25">
      <c r="A294">
        <v>90827648</v>
      </c>
      <c r="B294" t="s">
        <v>652</v>
      </c>
    </row>
    <row r="295" spans="1:2" x14ac:dyDescent="0.25">
      <c r="A295">
        <v>90841604</v>
      </c>
      <c r="B295" t="s">
        <v>653</v>
      </c>
    </row>
    <row r="296" spans="1:2" x14ac:dyDescent="0.25">
      <c r="A296">
        <v>90853900</v>
      </c>
      <c r="B296" s="3" t="s">
        <v>654</v>
      </c>
    </row>
    <row r="297" spans="1:2" x14ac:dyDescent="0.25">
      <c r="A297">
        <v>90869301</v>
      </c>
      <c r="B297" t="s">
        <v>655</v>
      </c>
    </row>
    <row r="298" spans="1:2" x14ac:dyDescent="0.25">
      <c r="A298">
        <v>90888641</v>
      </c>
      <c r="B298" t="s">
        <v>656</v>
      </c>
    </row>
    <row r="299" spans="1:2" x14ac:dyDescent="0.25">
      <c r="A299">
        <v>90889142</v>
      </c>
      <c r="B299" t="s">
        <v>657</v>
      </c>
    </row>
    <row r="300" spans="1:2" x14ac:dyDescent="0.25">
      <c r="A300">
        <v>90903201</v>
      </c>
      <c r="B300" t="s">
        <v>658</v>
      </c>
    </row>
    <row r="301" spans="1:2" x14ac:dyDescent="0.25">
      <c r="A301">
        <v>90907839</v>
      </c>
      <c r="B301" t="s">
        <v>659</v>
      </c>
    </row>
    <row r="302" spans="1:2" x14ac:dyDescent="0.25">
      <c r="A302">
        <v>90915393</v>
      </c>
      <c r="B302" t="s">
        <v>660</v>
      </c>
    </row>
    <row r="303" spans="1:2" x14ac:dyDescent="0.25">
      <c r="A303">
        <v>90916396</v>
      </c>
      <c r="B303" t="s">
        <v>661</v>
      </c>
    </row>
    <row r="304" spans="1:2" x14ac:dyDescent="0.25">
      <c r="A304">
        <v>90921484</v>
      </c>
      <c r="B304" t="s">
        <v>662</v>
      </c>
    </row>
    <row r="305" spans="1:2" x14ac:dyDescent="0.25">
      <c r="A305">
        <v>90941443</v>
      </c>
      <c r="B305" t="s">
        <v>663</v>
      </c>
    </row>
    <row r="306" spans="1:2" x14ac:dyDescent="0.25">
      <c r="A306">
        <v>90948653</v>
      </c>
      <c r="B306" t="s">
        <v>664</v>
      </c>
    </row>
    <row r="307" spans="1:2" x14ac:dyDescent="0.25">
      <c r="A307">
        <v>90949911</v>
      </c>
      <c r="B307" t="s">
        <v>665</v>
      </c>
    </row>
    <row r="308" spans="1:2" x14ac:dyDescent="0.25">
      <c r="A308">
        <v>90952656</v>
      </c>
      <c r="B308" t="s">
        <v>666</v>
      </c>
    </row>
    <row r="309" spans="1:2" x14ac:dyDescent="0.25">
      <c r="A309">
        <v>90957382</v>
      </c>
      <c r="B309" t="s">
        <v>667</v>
      </c>
    </row>
    <row r="310" spans="1:2" x14ac:dyDescent="0.25">
      <c r="A310">
        <v>90962265</v>
      </c>
      <c r="B310" t="s">
        <v>668</v>
      </c>
    </row>
    <row r="311" spans="1:2" x14ac:dyDescent="0.25">
      <c r="A311">
        <v>90969640</v>
      </c>
      <c r="B311" t="s">
        <v>669</v>
      </c>
    </row>
    <row r="312" spans="1:2" x14ac:dyDescent="0.25">
      <c r="A312">
        <v>91007537</v>
      </c>
      <c r="B312" t="s">
        <v>670</v>
      </c>
    </row>
    <row r="313" spans="1:2" x14ac:dyDescent="0.25">
      <c r="A313">
        <v>91010463</v>
      </c>
      <c r="B313" t="s">
        <v>671</v>
      </c>
    </row>
    <row r="314" spans="1:2" x14ac:dyDescent="0.25">
      <c r="A314">
        <v>91019152</v>
      </c>
      <c r="B314" t="s">
        <v>672</v>
      </c>
    </row>
    <row r="315" spans="1:2" x14ac:dyDescent="0.25">
      <c r="A315">
        <v>91039771</v>
      </c>
      <c r="B315" t="s">
        <v>673</v>
      </c>
    </row>
    <row r="316" spans="1:2" x14ac:dyDescent="0.25">
      <c r="A316">
        <v>91043799</v>
      </c>
      <c r="B316" t="s">
        <v>674</v>
      </c>
    </row>
    <row r="317" spans="1:2" x14ac:dyDescent="0.25">
      <c r="A317">
        <v>91057668</v>
      </c>
      <c r="B317" t="s">
        <v>675</v>
      </c>
    </row>
    <row r="318" spans="1:2" x14ac:dyDescent="0.25">
      <c r="A318">
        <v>91078212</v>
      </c>
      <c r="B318" t="s">
        <v>676</v>
      </c>
    </row>
    <row r="319" spans="1:2" x14ac:dyDescent="0.25">
      <c r="A319">
        <v>91092178</v>
      </c>
      <c r="B319" t="s">
        <v>677</v>
      </c>
    </row>
    <row r="320" spans="1:2" x14ac:dyDescent="0.25">
      <c r="A320">
        <v>91103144</v>
      </c>
      <c r="B320" t="s">
        <v>678</v>
      </c>
    </row>
    <row r="321" spans="1:2" x14ac:dyDescent="0.25">
      <c r="A321">
        <v>91106111</v>
      </c>
      <c r="B321" t="s">
        <v>679</v>
      </c>
    </row>
    <row r="322" spans="1:2" x14ac:dyDescent="0.25">
      <c r="A322">
        <v>91108499</v>
      </c>
      <c r="B322" t="s">
        <v>680</v>
      </c>
    </row>
    <row r="323" spans="1:2" x14ac:dyDescent="0.25">
      <c r="A323">
        <v>91193974</v>
      </c>
      <c r="B323" t="s">
        <v>681</v>
      </c>
    </row>
    <row r="324" spans="1:2" x14ac:dyDescent="0.25">
      <c r="A324">
        <v>91206313</v>
      </c>
      <c r="B324" t="s">
        <v>682</v>
      </c>
    </row>
    <row r="325" spans="1:2" x14ac:dyDescent="0.25">
      <c r="A325">
        <v>91252398</v>
      </c>
      <c r="B325" t="s">
        <v>683</v>
      </c>
    </row>
    <row r="326" spans="1:2" x14ac:dyDescent="0.25">
      <c r="A326">
        <v>91286367</v>
      </c>
      <c r="B326" t="s">
        <v>684</v>
      </c>
    </row>
    <row r="327" spans="1:2" x14ac:dyDescent="0.25">
      <c r="A327">
        <v>91392318</v>
      </c>
      <c r="B327" t="s">
        <v>685</v>
      </c>
    </row>
    <row r="328" spans="1:2" x14ac:dyDescent="0.25">
      <c r="A328">
        <v>91528969</v>
      </c>
      <c r="B328" t="s">
        <v>686</v>
      </c>
    </row>
    <row r="329" spans="1:2" x14ac:dyDescent="0.25">
      <c r="A329">
        <v>91550086</v>
      </c>
      <c r="B329" t="s">
        <v>687</v>
      </c>
    </row>
    <row r="330" spans="1:2" x14ac:dyDescent="0.25">
      <c r="A330">
        <v>91605787</v>
      </c>
      <c r="B330" t="s">
        <v>688</v>
      </c>
    </row>
    <row r="331" spans="1:2" x14ac:dyDescent="0.25">
      <c r="A331">
        <v>91700773</v>
      </c>
      <c r="B331" t="s">
        <v>689</v>
      </c>
    </row>
    <row r="332" spans="1:2" x14ac:dyDescent="0.25">
      <c r="A332">
        <v>91702181</v>
      </c>
      <c r="B332" t="s">
        <v>50</v>
      </c>
    </row>
    <row r="333" spans="1:2" x14ac:dyDescent="0.25">
      <c r="A333">
        <v>91702500</v>
      </c>
      <c r="B333" t="s">
        <v>690</v>
      </c>
    </row>
    <row r="334" spans="1:2" x14ac:dyDescent="0.25">
      <c r="A334">
        <v>91715387</v>
      </c>
      <c r="B334" t="s">
        <v>691</v>
      </c>
    </row>
    <row r="335" spans="1:2" x14ac:dyDescent="0.25">
      <c r="A335">
        <v>91864452</v>
      </c>
      <c r="B335" t="s">
        <v>692</v>
      </c>
    </row>
    <row r="336" spans="1:2" x14ac:dyDescent="0.25">
      <c r="A336">
        <v>91875087</v>
      </c>
      <c r="B336" t="s">
        <v>693</v>
      </c>
    </row>
    <row r="337" spans="1:2" x14ac:dyDescent="0.25">
      <c r="A337">
        <v>91877102</v>
      </c>
      <c r="B337" t="s">
        <v>694</v>
      </c>
    </row>
    <row r="338" spans="1:2" x14ac:dyDescent="0.25">
      <c r="A338">
        <v>91878468</v>
      </c>
      <c r="B338" t="s">
        <v>695</v>
      </c>
    </row>
    <row r="339" spans="1:2" x14ac:dyDescent="0.25">
      <c r="A339">
        <v>91879877</v>
      </c>
      <c r="B339" t="s">
        <v>696</v>
      </c>
    </row>
    <row r="340" spans="1:2" x14ac:dyDescent="0.25">
      <c r="A340">
        <v>91891249</v>
      </c>
      <c r="B340" t="s">
        <v>697</v>
      </c>
    </row>
    <row r="341" spans="1:2" x14ac:dyDescent="0.25">
      <c r="A341">
        <v>91916766</v>
      </c>
      <c r="B341" t="s">
        <v>698</v>
      </c>
    </row>
    <row r="342" spans="1:2" x14ac:dyDescent="0.25">
      <c r="A342">
        <v>91925459</v>
      </c>
      <c r="B342" t="s">
        <v>699</v>
      </c>
    </row>
    <row r="343" spans="1:2" x14ac:dyDescent="0.25">
      <c r="A343">
        <v>92036964</v>
      </c>
      <c r="B343" t="s">
        <v>700</v>
      </c>
    </row>
    <row r="344" spans="1:2" x14ac:dyDescent="0.25">
      <c r="A344">
        <v>92085166</v>
      </c>
      <c r="B344" t="s">
        <v>701</v>
      </c>
    </row>
    <row r="345" spans="1:2" x14ac:dyDescent="0.25">
      <c r="A345">
        <v>92095771</v>
      </c>
      <c r="B345" t="s">
        <v>51</v>
      </c>
    </row>
    <row r="346" spans="1:2" x14ac:dyDescent="0.25">
      <c r="A346">
        <v>92096052</v>
      </c>
      <c r="B346" t="s">
        <v>702</v>
      </c>
    </row>
    <row r="347" spans="1:2" x14ac:dyDescent="0.25">
      <c r="A347">
        <v>92099505</v>
      </c>
      <c r="B347" t="s">
        <v>703</v>
      </c>
    </row>
    <row r="348" spans="1:2" x14ac:dyDescent="0.25">
      <c r="A348">
        <v>92109524</v>
      </c>
      <c r="B348" t="s">
        <v>704</v>
      </c>
    </row>
    <row r="349" spans="1:2" x14ac:dyDescent="0.25">
      <c r="A349">
        <v>92110928</v>
      </c>
      <c r="B349" t="s">
        <v>705</v>
      </c>
    </row>
    <row r="350" spans="1:2" x14ac:dyDescent="0.25">
      <c r="A350">
        <v>92111121</v>
      </c>
      <c r="B350" t="s">
        <v>706</v>
      </c>
    </row>
    <row r="351" spans="1:2" x14ac:dyDescent="0.25">
      <c r="A351">
        <v>92150318</v>
      </c>
      <c r="B351" t="s">
        <v>707</v>
      </c>
    </row>
    <row r="352" spans="1:2" x14ac:dyDescent="0.25">
      <c r="A352">
        <v>92384539</v>
      </c>
      <c r="B352" t="s">
        <v>708</v>
      </c>
    </row>
    <row r="353" spans="1:2" x14ac:dyDescent="0.25">
      <c r="A353">
        <v>92385560</v>
      </c>
      <c r="B353" t="s">
        <v>709</v>
      </c>
    </row>
    <row r="354" spans="1:2" x14ac:dyDescent="0.25">
      <c r="A354">
        <v>92390790</v>
      </c>
      <c r="B354" t="s">
        <v>710</v>
      </c>
    </row>
    <row r="355" spans="1:2" x14ac:dyDescent="0.25">
      <c r="A355">
        <v>92399079</v>
      </c>
      <c r="B355" t="s">
        <v>711</v>
      </c>
    </row>
    <row r="356" spans="1:2" x14ac:dyDescent="0.25">
      <c r="A356">
        <v>92413465</v>
      </c>
      <c r="B356" t="s">
        <v>712</v>
      </c>
    </row>
    <row r="357" spans="1:2" x14ac:dyDescent="0.25">
      <c r="A357">
        <v>92428504</v>
      </c>
      <c r="B357" t="s">
        <v>713</v>
      </c>
    </row>
    <row r="358" spans="1:2" x14ac:dyDescent="0.25">
      <c r="A358">
        <v>93011949</v>
      </c>
      <c r="B358" t="s">
        <v>714</v>
      </c>
    </row>
    <row r="359" spans="1:2" x14ac:dyDescent="0.25">
      <c r="A359">
        <v>93177237</v>
      </c>
      <c r="B359" t="s">
        <v>715</v>
      </c>
    </row>
    <row r="360" spans="1:2" x14ac:dyDescent="0.25">
      <c r="A360">
        <v>93638166</v>
      </c>
      <c r="B360" t="s">
        <v>716</v>
      </c>
    </row>
    <row r="361" spans="1:2" x14ac:dyDescent="0.25">
      <c r="A361">
        <v>93681882</v>
      </c>
      <c r="B361" t="s">
        <v>717</v>
      </c>
    </row>
    <row r="362" spans="1:2" x14ac:dyDescent="0.25">
      <c r="A362">
        <v>94053894</v>
      </c>
      <c r="B362" t="s">
        <v>52</v>
      </c>
    </row>
    <row r="363" spans="1:2" x14ac:dyDescent="0.25">
      <c r="A363">
        <v>94055754</v>
      </c>
      <c r="B363" t="s">
        <v>718</v>
      </c>
    </row>
    <row r="364" spans="1:2" x14ac:dyDescent="0.25">
      <c r="A364">
        <v>94093269</v>
      </c>
      <c r="B364" t="s">
        <v>719</v>
      </c>
    </row>
    <row r="365" spans="1:2" x14ac:dyDescent="0.25">
      <c r="A365">
        <v>94097478</v>
      </c>
      <c r="B365" t="s">
        <v>720</v>
      </c>
    </row>
    <row r="366" spans="1:2" x14ac:dyDescent="0.25">
      <c r="A366">
        <v>94100915</v>
      </c>
      <c r="B366" t="s">
        <v>721</v>
      </c>
    </row>
    <row r="367" spans="1:2" x14ac:dyDescent="0.25">
      <c r="A367">
        <v>94110365</v>
      </c>
      <c r="B367" t="s">
        <v>722</v>
      </c>
    </row>
    <row r="368" spans="1:2" x14ac:dyDescent="0.25">
      <c r="A368">
        <v>94208789</v>
      </c>
      <c r="B368" t="s">
        <v>53</v>
      </c>
    </row>
    <row r="369" spans="1:2" x14ac:dyDescent="0.25">
      <c r="A369">
        <v>94231420</v>
      </c>
      <c r="B369" t="s">
        <v>723</v>
      </c>
    </row>
    <row r="370" spans="1:2" x14ac:dyDescent="0.25">
      <c r="A370">
        <v>94241149</v>
      </c>
      <c r="B370" t="s">
        <v>724</v>
      </c>
    </row>
    <row r="371" spans="1:2" x14ac:dyDescent="0.25">
      <c r="A371">
        <v>94263359</v>
      </c>
      <c r="B371" t="s">
        <v>725</v>
      </c>
    </row>
    <row r="372" spans="1:2" x14ac:dyDescent="0.25">
      <c r="A372">
        <v>94284510</v>
      </c>
      <c r="B372" t="s">
        <v>726</v>
      </c>
    </row>
    <row r="373" spans="1:2" x14ac:dyDescent="0.25">
      <c r="A373">
        <v>94348559</v>
      </c>
      <c r="B373" t="s">
        <v>727</v>
      </c>
    </row>
    <row r="374" spans="1:2" x14ac:dyDescent="0.25">
      <c r="A374">
        <v>94363253</v>
      </c>
      <c r="B374" t="s">
        <v>54</v>
      </c>
    </row>
    <row r="375" spans="1:2" x14ac:dyDescent="0.25">
      <c r="A375">
        <v>94371824</v>
      </c>
      <c r="B375" t="s">
        <v>728</v>
      </c>
    </row>
    <row r="376" spans="1:2" x14ac:dyDescent="0.25">
      <c r="A376">
        <v>94399617</v>
      </c>
      <c r="B376" t="s">
        <v>729</v>
      </c>
    </row>
    <row r="377" spans="1:2" x14ac:dyDescent="0.25">
      <c r="A377">
        <v>94410778</v>
      </c>
      <c r="B377" t="s">
        <v>730</v>
      </c>
    </row>
    <row r="378" spans="1:2" x14ac:dyDescent="0.25">
      <c r="A378">
        <v>94421841</v>
      </c>
      <c r="B378" t="s">
        <v>731</v>
      </c>
    </row>
    <row r="379" spans="1:2" x14ac:dyDescent="0.25">
      <c r="A379">
        <v>94425244</v>
      </c>
      <c r="B379" t="s">
        <v>732</v>
      </c>
    </row>
    <row r="380" spans="1:2" x14ac:dyDescent="0.25">
      <c r="A380">
        <v>94427315</v>
      </c>
      <c r="B380" t="s">
        <v>733</v>
      </c>
    </row>
    <row r="381" spans="1:2" x14ac:dyDescent="0.25">
      <c r="A381">
        <v>94432036</v>
      </c>
      <c r="B381" t="s">
        <v>734</v>
      </c>
    </row>
    <row r="382" spans="1:2" x14ac:dyDescent="0.25">
      <c r="A382">
        <v>94455883</v>
      </c>
      <c r="B382" t="s">
        <v>735</v>
      </c>
    </row>
    <row r="383" spans="1:2" x14ac:dyDescent="0.25">
      <c r="A383">
        <v>94490870</v>
      </c>
      <c r="B383" t="s">
        <v>55</v>
      </c>
    </row>
    <row r="384" spans="1:2" x14ac:dyDescent="0.25">
      <c r="A384">
        <v>94491129</v>
      </c>
      <c r="B384" t="s">
        <v>736</v>
      </c>
    </row>
    <row r="385" spans="1:2" x14ac:dyDescent="0.25">
      <c r="A385">
        <v>94494319</v>
      </c>
      <c r="B385" t="s">
        <v>737</v>
      </c>
    </row>
    <row r="386" spans="1:2" x14ac:dyDescent="0.25">
      <c r="A386">
        <v>94527474</v>
      </c>
      <c r="B386" t="s">
        <v>56</v>
      </c>
    </row>
    <row r="387" spans="1:2" x14ac:dyDescent="0.25">
      <c r="A387">
        <v>94537414</v>
      </c>
      <c r="B387" t="s">
        <v>738</v>
      </c>
    </row>
    <row r="388" spans="1:2" x14ac:dyDescent="0.25">
      <c r="A388">
        <v>94540173</v>
      </c>
      <c r="B388" t="s">
        <v>739</v>
      </c>
    </row>
    <row r="389" spans="1:2" x14ac:dyDescent="0.25">
      <c r="A389">
        <v>94556174</v>
      </c>
      <c r="B389" t="s">
        <v>57</v>
      </c>
    </row>
    <row r="390" spans="1:2" x14ac:dyDescent="0.25">
      <c r="A390">
        <v>94589408</v>
      </c>
      <c r="B390" t="s">
        <v>740</v>
      </c>
    </row>
    <row r="391" spans="1:2" x14ac:dyDescent="0.25">
      <c r="A391">
        <v>94590913</v>
      </c>
      <c r="B391" t="s">
        <v>741</v>
      </c>
    </row>
    <row r="392" spans="1:2" x14ac:dyDescent="0.25">
      <c r="A392">
        <v>94602350</v>
      </c>
      <c r="B392" t="s">
        <v>742</v>
      </c>
    </row>
    <row r="393" spans="1:2" x14ac:dyDescent="0.25">
      <c r="A393">
        <v>94629099</v>
      </c>
      <c r="B393" t="s">
        <v>743</v>
      </c>
    </row>
    <row r="394" spans="1:2" x14ac:dyDescent="0.25">
      <c r="A394">
        <v>94666699</v>
      </c>
      <c r="B394" t="s">
        <v>744</v>
      </c>
    </row>
    <row r="395" spans="1:2" x14ac:dyDescent="0.25">
      <c r="A395">
        <v>94670349</v>
      </c>
      <c r="B395" t="s">
        <v>745</v>
      </c>
    </row>
    <row r="396" spans="1:2" x14ac:dyDescent="0.25">
      <c r="A396">
        <v>94674483</v>
      </c>
      <c r="B396" t="s">
        <v>746</v>
      </c>
    </row>
    <row r="397" spans="1:2" x14ac:dyDescent="0.25">
      <c r="A397">
        <v>94680207</v>
      </c>
      <c r="B397" t="s">
        <v>747</v>
      </c>
    </row>
    <row r="398" spans="1:2" x14ac:dyDescent="0.25">
      <c r="A398">
        <v>94697920</v>
      </c>
      <c r="B398" t="s">
        <v>748</v>
      </c>
    </row>
    <row r="399" spans="1:2" x14ac:dyDescent="0.25">
      <c r="A399">
        <v>94702353</v>
      </c>
      <c r="B399" t="s">
        <v>749</v>
      </c>
    </row>
    <row r="400" spans="1:2" x14ac:dyDescent="0.25">
      <c r="A400">
        <v>94703679</v>
      </c>
      <c r="B400" t="s">
        <v>750</v>
      </c>
    </row>
    <row r="401" spans="1:2" x14ac:dyDescent="0.25">
      <c r="A401">
        <v>94708168</v>
      </c>
      <c r="B401" t="s">
        <v>751</v>
      </c>
    </row>
    <row r="402" spans="1:2" x14ac:dyDescent="0.25">
      <c r="A402">
        <v>94708942</v>
      </c>
      <c r="B402" t="s">
        <v>752</v>
      </c>
    </row>
    <row r="403" spans="1:2" x14ac:dyDescent="0.25">
      <c r="A403">
        <v>94711540</v>
      </c>
      <c r="B403" t="s">
        <v>753</v>
      </c>
    </row>
    <row r="404" spans="1:2" x14ac:dyDescent="0.25">
      <c r="A404">
        <v>94723615</v>
      </c>
      <c r="B404" t="s">
        <v>754</v>
      </c>
    </row>
    <row r="405" spans="1:2" x14ac:dyDescent="0.25">
      <c r="A405">
        <v>94737828</v>
      </c>
      <c r="B405" t="s">
        <v>755</v>
      </c>
    </row>
    <row r="406" spans="1:2" x14ac:dyDescent="0.25">
      <c r="A406">
        <v>94738260</v>
      </c>
      <c r="B406" t="s">
        <v>756</v>
      </c>
    </row>
    <row r="407" spans="1:2" x14ac:dyDescent="0.25">
      <c r="A407">
        <v>94754902</v>
      </c>
      <c r="B407" t="s">
        <v>757</v>
      </c>
    </row>
    <row r="408" spans="1:2" x14ac:dyDescent="0.25">
      <c r="A408">
        <v>94757112</v>
      </c>
      <c r="B408" t="s">
        <v>758</v>
      </c>
    </row>
    <row r="409" spans="1:2" x14ac:dyDescent="0.25">
      <c r="A409">
        <v>94765156</v>
      </c>
      <c r="B409" t="s">
        <v>58</v>
      </c>
    </row>
    <row r="410" spans="1:2" x14ac:dyDescent="0.25">
      <c r="A410">
        <v>94768779</v>
      </c>
      <c r="B410" t="s">
        <v>759</v>
      </c>
    </row>
    <row r="411" spans="1:2" x14ac:dyDescent="0.25">
      <c r="A411">
        <v>94769883</v>
      </c>
      <c r="B411" t="s">
        <v>760</v>
      </c>
    </row>
    <row r="412" spans="1:2" x14ac:dyDescent="0.25">
      <c r="A412">
        <v>94774397</v>
      </c>
      <c r="B412" t="s">
        <v>761</v>
      </c>
    </row>
    <row r="413" spans="1:2" x14ac:dyDescent="0.25">
      <c r="A413">
        <v>94821838</v>
      </c>
      <c r="B413" t="s">
        <v>762</v>
      </c>
    </row>
    <row r="414" spans="1:2" x14ac:dyDescent="0.25">
      <c r="A414">
        <v>94824363</v>
      </c>
      <c r="B414" t="s">
        <v>763</v>
      </c>
    </row>
    <row r="415" spans="1:2" x14ac:dyDescent="0.25">
      <c r="A415">
        <v>94827422</v>
      </c>
      <c r="B415" t="s">
        <v>764</v>
      </c>
    </row>
    <row r="416" spans="1:2" x14ac:dyDescent="0.25">
      <c r="A416">
        <v>94829870</v>
      </c>
      <c r="B416" t="s">
        <v>765</v>
      </c>
    </row>
    <row r="417" spans="1:2" x14ac:dyDescent="0.25">
      <c r="A417">
        <v>94853150</v>
      </c>
      <c r="B417" t="s">
        <v>766</v>
      </c>
    </row>
    <row r="418" spans="1:2" x14ac:dyDescent="0.25">
      <c r="A418">
        <v>94869537</v>
      </c>
      <c r="B418" t="s">
        <v>767</v>
      </c>
    </row>
    <row r="419" spans="1:2" x14ac:dyDescent="0.25">
      <c r="A419">
        <v>94881887</v>
      </c>
      <c r="B419" t="s">
        <v>768</v>
      </c>
    </row>
    <row r="420" spans="1:2" x14ac:dyDescent="0.25">
      <c r="A420">
        <v>94925734</v>
      </c>
      <c r="B420" t="s">
        <v>769</v>
      </c>
    </row>
    <row r="421" spans="1:2" x14ac:dyDescent="0.25">
      <c r="A421">
        <v>94949146</v>
      </c>
      <c r="B421" t="s">
        <v>770</v>
      </c>
    </row>
    <row r="422" spans="1:2" x14ac:dyDescent="0.25">
      <c r="A422">
        <v>94964050</v>
      </c>
      <c r="B422" t="s">
        <v>771</v>
      </c>
    </row>
    <row r="423" spans="1:2" x14ac:dyDescent="0.25">
      <c r="A423">
        <v>94966926</v>
      </c>
      <c r="B423" t="s">
        <v>772</v>
      </c>
    </row>
    <row r="424" spans="1:2" x14ac:dyDescent="0.25">
      <c r="A424">
        <v>94983504</v>
      </c>
      <c r="B424" t="s">
        <v>773</v>
      </c>
    </row>
    <row r="425" spans="1:2" x14ac:dyDescent="0.25">
      <c r="A425">
        <v>94992024</v>
      </c>
      <c r="B425" t="s">
        <v>774</v>
      </c>
    </row>
    <row r="426" spans="1:2" x14ac:dyDescent="0.25">
      <c r="A426">
        <v>95010820</v>
      </c>
      <c r="B426" t="s">
        <v>775</v>
      </c>
    </row>
    <row r="427" spans="1:2" x14ac:dyDescent="0.25">
      <c r="A427">
        <v>95025677</v>
      </c>
      <c r="B427" t="s">
        <v>776</v>
      </c>
    </row>
    <row r="428" spans="1:2" x14ac:dyDescent="0.25">
      <c r="A428">
        <v>95032845</v>
      </c>
      <c r="B428" t="s">
        <v>777</v>
      </c>
    </row>
    <row r="429" spans="1:2" x14ac:dyDescent="0.25">
      <c r="A429">
        <v>95056008</v>
      </c>
      <c r="B429" t="s">
        <v>778</v>
      </c>
    </row>
    <row r="430" spans="1:2" x14ac:dyDescent="0.25">
      <c r="A430">
        <v>95079621</v>
      </c>
      <c r="B430" t="s">
        <v>779</v>
      </c>
    </row>
    <row r="431" spans="1:2" x14ac:dyDescent="0.25">
      <c r="A431">
        <v>95084329</v>
      </c>
      <c r="B431" t="s">
        <v>59</v>
      </c>
    </row>
    <row r="432" spans="1:2" x14ac:dyDescent="0.25">
      <c r="A432">
        <v>95088846</v>
      </c>
      <c r="B432" t="s">
        <v>780</v>
      </c>
    </row>
    <row r="433" spans="1:2" x14ac:dyDescent="0.25">
      <c r="A433">
        <v>95090574</v>
      </c>
      <c r="B433" t="s">
        <v>781</v>
      </c>
    </row>
    <row r="434" spans="1:2" x14ac:dyDescent="0.25">
      <c r="A434">
        <v>95105024</v>
      </c>
      <c r="B434" t="s">
        <v>782</v>
      </c>
    </row>
    <row r="435" spans="1:2" x14ac:dyDescent="0.25">
      <c r="A435">
        <v>95119057</v>
      </c>
      <c r="B435" t="s">
        <v>783</v>
      </c>
    </row>
    <row r="436" spans="1:2" x14ac:dyDescent="0.25">
      <c r="A436">
        <v>95129567</v>
      </c>
      <c r="B436" t="s">
        <v>784</v>
      </c>
    </row>
    <row r="437" spans="1:2" x14ac:dyDescent="0.25">
      <c r="A437">
        <v>95147696</v>
      </c>
      <c r="B437" t="s">
        <v>785</v>
      </c>
    </row>
    <row r="438" spans="1:2" x14ac:dyDescent="0.25">
      <c r="A438">
        <v>95165083</v>
      </c>
      <c r="B438" t="s">
        <v>786</v>
      </c>
    </row>
    <row r="439" spans="1:2" x14ac:dyDescent="0.25">
      <c r="A439">
        <v>95171684</v>
      </c>
      <c r="B439" t="s">
        <v>787</v>
      </c>
    </row>
    <row r="440" spans="1:2" x14ac:dyDescent="0.25">
      <c r="A440">
        <v>95193103</v>
      </c>
      <c r="B440" t="s">
        <v>788</v>
      </c>
    </row>
    <row r="441" spans="1:2" x14ac:dyDescent="0.25">
      <c r="A441">
        <v>95203882</v>
      </c>
      <c r="B441" t="s">
        <v>789</v>
      </c>
    </row>
    <row r="442" spans="1:2" x14ac:dyDescent="0.25">
      <c r="A442">
        <v>95220663</v>
      </c>
      <c r="B442" t="s">
        <v>790</v>
      </c>
    </row>
    <row r="443" spans="1:2" x14ac:dyDescent="0.25">
      <c r="A443">
        <v>95224980</v>
      </c>
      <c r="B443" t="s">
        <v>791</v>
      </c>
    </row>
    <row r="444" spans="1:2" x14ac:dyDescent="0.25">
      <c r="A444">
        <v>95237567</v>
      </c>
      <c r="B444" t="s">
        <v>792</v>
      </c>
    </row>
    <row r="445" spans="1:2" x14ac:dyDescent="0.25">
      <c r="A445">
        <v>95242618</v>
      </c>
      <c r="B445" t="s">
        <v>793</v>
      </c>
    </row>
    <row r="446" spans="1:2" x14ac:dyDescent="0.25">
      <c r="A446">
        <v>95246844</v>
      </c>
      <c r="B446" t="s">
        <v>794</v>
      </c>
    </row>
    <row r="447" spans="1:2" x14ac:dyDescent="0.25">
      <c r="A447">
        <v>95249111</v>
      </c>
      <c r="B447" t="s">
        <v>795</v>
      </c>
    </row>
    <row r="448" spans="1:2" x14ac:dyDescent="0.25">
      <c r="A448">
        <v>95250144</v>
      </c>
      <c r="B448" t="s">
        <v>796</v>
      </c>
    </row>
    <row r="449" spans="1:2" x14ac:dyDescent="0.25">
      <c r="A449">
        <v>95257926</v>
      </c>
      <c r="B449" t="s">
        <v>797</v>
      </c>
    </row>
    <row r="450" spans="1:2" x14ac:dyDescent="0.25">
      <c r="A450">
        <v>95260412</v>
      </c>
      <c r="B450" t="s">
        <v>798</v>
      </c>
    </row>
    <row r="451" spans="1:2" x14ac:dyDescent="0.25">
      <c r="A451">
        <v>95269304</v>
      </c>
      <c r="B451" t="s">
        <v>799</v>
      </c>
    </row>
    <row r="452" spans="1:2" x14ac:dyDescent="0.25">
      <c r="A452">
        <v>95273293</v>
      </c>
      <c r="B452" t="s">
        <v>800</v>
      </c>
    </row>
    <row r="453" spans="1:2" x14ac:dyDescent="0.25">
      <c r="A453">
        <v>95286686</v>
      </c>
      <c r="B453" t="s">
        <v>801</v>
      </c>
    </row>
    <row r="454" spans="1:2" x14ac:dyDescent="0.25">
      <c r="A454">
        <v>95293186</v>
      </c>
      <c r="B454" t="s">
        <v>802</v>
      </c>
    </row>
    <row r="455" spans="1:2" x14ac:dyDescent="0.25">
      <c r="A455">
        <v>95294512</v>
      </c>
      <c r="B455" t="s">
        <v>803</v>
      </c>
    </row>
    <row r="456" spans="1:2" x14ac:dyDescent="0.25">
      <c r="A456">
        <v>95308679</v>
      </c>
      <c r="B456" t="s">
        <v>804</v>
      </c>
    </row>
    <row r="457" spans="1:2" x14ac:dyDescent="0.25">
      <c r="A457">
        <v>95309970</v>
      </c>
      <c r="B457" t="s">
        <v>805</v>
      </c>
    </row>
    <row r="458" spans="1:2" x14ac:dyDescent="0.25">
      <c r="A458">
        <v>95362816</v>
      </c>
      <c r="B458" t="s">
        <v>806</v>
      </c>
    </row>
    <row r="459" spans="1:2" x14ac:dyDescent="0.25">
      <c r="A459">
        <v>95370328</v>
      </c>
      <c r="B459" t="s">
        <v>807</v>
      </c>
    </row>
    <row r="460" spans="1:2" x14ac:dyDescent="0.25">
      <c r="A460">
        <v>95372712</v>
      </c>
      <c r="B460" t="s">
        <v>808</v>
      </c>
    </row>
    <row r="461" spans="1:2" x14ac:dyDescent="0.25">
      <c r="A461">
        <v>95387953</v>
      </c>
      <c r="B461" t="s">
        <v>809</v>
      </c>
    </row>
    <row r="462" spans="1:2" x14ac:dyDescent="0.25">
      <c r="A462">
        <v>95392624</v>
      </c>
      <c r="B462" t="s">
        <v>810</v>
      </c>
    </row>
    <row r="463" spans="1:2" x14ac:dyDescent="0.25">
      <c r="A463">
        <v>95400571</v>
      </c>
      <c r="B463" t="s">
        <v>811</v>
      </c>
    </row>
    <row r="464" spans="1:2" x14ac:dyDescent="0.25">
      <c r="A464">
        <v>95400783</v>
      </c>
      <c r="B464" t="s">
        <v>812</v>
      </c>
    </row>
    <row r="465" spans="1:2" x14ac:dyDescent="0.25">
      <c r="A465">
        <v>95402371</v>
      </c>
      <c r="B465" t="s">
        <v>813</v>
      </c>
    </row>
    <row r="466" spans="1:2" x14ac:dyDescent="0.25">
      <c r="A466">
        <v>95840660</v>
      </c>
      <c r="B466" t="s">
        <v>814</v>
      </c>
    </row>
    <row r="467" spans="1:2" x14ac:dyDescent="0.25">
      <c r="A467">
        <v>95852127</v>
      </c>
      <c r="B467" t="s">
        <v>815</v>
      </c>
    </row>
    <row r="468" spans="1:2" x14ac:dyDescent="0.25">
      <c r="A468">
        <v>95857895</v>
      </c>
      <c r="B468" t="s">
        <v>816</v>
      </c>
    </row>
    <row r="469" spans="1:2" x14ac:dyDescent="0.25">
      <c r="A469">
        <v>95861395</v>
      </c>
      <c r="B469" t="s">
        <v>817</v>
      </c>
    </row>
    <row r="470" spans="1:2" x14ac:dyDescent="0.25">
      <c r="A470">
        <v>95865070</v>
      </c>
      <c r="B470" t="s">
        <v>818</v>
      </c>
    </row>
    <row r="471" spans="1:2" x14ac:dyDescent="0.25">
      <c r="A471">
        <v>95877027</v>
      </c>
      <c r="B471" t="s">
        <v>819</v>
      </c>
    </row>
    <row r="472" spans="1:2" x14ac:dyDescent="0.25">
      <c r="A472">
        <v>95881993</v>
      </c>
      <c r="B472" t="s">
        <v>820</v>
      </c>
    </row>
    <row r="473" spans="1:2" x14ac:dyDescent="0.25">
      <c r="A473">
        <v>95894979</v>
      </c>
      <c r="B473" t="s">
        <v>821</v>
      </c>
    </row>
    <row r="474" spans="1:2" x14ac:dyDescent="0.25">
      <c r="A474">
        <v>95914091</v>
      </c>
      <c r="B474" t="s">
        <v>822</v>
      </c>
    </row>
    <row r="475" spans="1:2" x14ac:dyDescent="0.25">
      <c r="A475">
        <v>95914330</v>
      </c>
      <c r="B475" t="s">
        <v>823</v>
      </c>
    </row>
    <row r="476" spans="1:2" x14ac:dyDescent="0.25">
      <c r="A476">
        <v>95919144</v>
      </c>
      <c r="B476" t="s">
        <v>60</v>
      </c>
    </row>
    <row r="477" spans="1:2" x14ac:dyDescent="0.25">
      <c r="A477">
        <v>95943308</v>
      </c>
      <c r="B477" t="s">
        <v>824</v>
      </c>
    </row>
    <row r="478" spans="1:2" x14ac:dyDescent="0.25">
      <c r="A478">
        <v>95943763</v>
      </c>
      <c r="B478" t="s">
        <v>825</v>
      </c>
    </row>
    <row r="479" spans="1:2" x14ac:dyDescent="0.25">
      <c r="A479">
        <v>95948929</v>
      </c>
      <c r="B479" t="s">
        <v>826</v>
      </c>
    </row>
    <row r="480" spans="1:2" x14ac:dyDescent="0.25">
      <c r="A480">
        <v>95951315</v>
      </c>
      <c r="B480" t="s">
        <v>827</v>
      </c>
    </row>
    <row r="481" spans="1:2" x14ac:dyDescent="0.25">
      <c r="A481">
        <v>95953690</v>
      </c>
      <c r="B481" t="s">
        <v>828</v>
      </c>
    </row>
    <row r="482" spans="1:2" x14ac:dyDescent="0.25">
      <c r="A482">
        <v>95954091</v>
      </c>
      <c r="B482" t="s">
        <v>829</v>
      </c>
    </row>
    <row r="483" spans="1:2" x14ac:dyDescent="0.25">
      <c r="A483">
        <v>95954953</v>
      </c>
      <c r="B483" t="s">
        <v>830</v>
      </c>
    </row>
    <row r="484" spans="1:2" x14ac:dyDescent="0.25">
      <c r="A484">
        <v>95955765</v>
      </c>
      <c r="B484" t="s">
        <v>61</v>
      </c>
    </row>
    <row r="485" spans="1:2" x14ac:dyDescent="0.25">
      <c r="A485">
        <v>95959920</v>
      </c>
      <c r="B485" t="s">
        <v>831</v>
      </c>
    </row>
    <row r="486" spans="1:2" x14ac:dyDescent="0.25">
      <c r="A486">
        <v>95964322</v>
      </c>
      <c r="B486" t="s">
        <v>832</v>
      </c>
    </row>
    <row r="487" spans="1:2" x14ac:dyDescent="0.25">
      <c r="A487">
        <v>95980313</v>
      </c>
      <c r="B487" t="s">
        <v>833</v>
      </c>
    </row>
    <row r="488" spans="1:2" x14ac:dyDescent="0.25">
      <c r="A488">
        <v>95990999</v>
      </c>
      <c r="B488" t="s">
        <v>834</v>
      </c>
    </row>
    <row r="489" spans="1:2" x14ac:dyDescent="0.25">
      <c r="A489">
        <v>95992084</v>
      </c>
      <c r="B489" t="s">
        <v>835</v>
      </c>
    </row>
    <row r="490" spans="1:2" x14ac:dyDescent="0.25">
      <c r="A490">
        <v>96008682</v>
      </c>
      <c r="B490" t="s">
        <v>836</v>
      </c>
    </row>
    <row r="491" spans="1:2" x14ac:dyDescent="0.25">
      <c r="A491">
        <v>96012165</v>
      </c>
      <c r="B491" t="s">
        <v>837</v>
      </c>
    </row>
    <row r="492" spans="1:2" x14ac:dyDescent="0.25">
      <c r="A492">
        <v>96029278</v>
      </c>
      <c r="B492" t="s">
        <v>838</v>
      </c>
    </row>
    <row r="493" spans="1:2" x14ac:dyDescent="0.25">
      <c r="A493">
        <v>96045779</v>
      </c>
      <c r="B493" t="s">
        <v>839</v>
      </c>
    </row>
    <row r="494" spans="1:2" x14ac:dyDescent="0.25">
      <c r="A494">
        <v>96048874</v>
      </c>
      <c r="B494" t="s">
        <v>840</v>
      </c>
    </row>
    <row r="495" spans="1:2" x14ac:dyDescent="0.25">
      <c r="A495">
        <v>96056177</v>
      </c>
      <c r="B495" t="s">
        <v>841</v>
      </c>
    </row>
    <row r="496" spans="1:2" x14ac:dyDescent="0.25">
      <c r="A496">
        <v>96068353</v>
      </c>
      <c r="B496" t="s">
        <v>842</v>
      </c>
    </row>
    <row r="497" spans="1:2" x14ac:dyDescent="0.25">
      <c r="A497">
        <v>96069388</v>
      </c>
      <c r="B497" t="s">
        <v>843</v>
      </c>
    </row>
    <row r="498" spans="1:2" x14ac:dyDescent="0.25">
      <c r="A498">
        <v>96073845</v>
      </c>
      <c r="B498" t="s">
        <v>844</v>
      </c>
    </row>
    <row r="499" spans="1:2" x14ac:dyDescent="0.25">
      <c r="A499">
        <v>96092092</v>
      </c>
      <c r="B499" t="s">
        <v>845</v>
      </c>
    </row>
    <row r="500" spans="1:2" x14ac:dyDescent="0.25">
      <c r="A500">
        <v>96096677</v>
      </c>
      <c r="B500" s="3" t="s">
        <v>846</v>
      </c>
    </row>
    <row r="501" spans="1:2" x14ac:dyDescent="0.25">
      <c r="A501">
        <v>96114017</v>
      </c>
      <c r="B501" t="s">
        <v>847</v>
      </c>
    </row>
    <row r="502" spans="1:2" x14ac:dyDescent="0.25">
      <c r="A502">
        <v>96119846</v>
      </c>
      <c r="B502" t="s">
        <v>848</v>
      </c>
    </row>
    <row r="503" spans="1:2" x14ac:dyDescent="0.25">
      <c r="A503">
        <v>96120700</v>
      </c>
      <c r="B503" t="s">
        <v>849</v>
      </c>
    </row>
    <row r="504" spans="1:2" x14ac:dyDescent="0.25">
      <c r="A504">
        <v>96134145</v>
      </c>
      <c r="B504" t="s">
        <v>850</v>
      </c>
    </row>
    <row r="505" spans="1:2" x14ac:dyDescent="0.25">
      <c r="A505">
        <v>96138467</v>
      </c>
      <c r="B505" t="s">
        <v>851</v>
      </c>
    </row>
    <row r="506" spans="1:2" x14ac:dyDescent="0.25">
      <c r="A506">
        <v>96146301</v>
      </c>
      <c r="B506" t="s">
        <v>852</v>
      </c>
    </row>
    <row r="507" spans="1:2" x14ac:dyDescent="0.25">
      <c r="A507">
        <v>96146633</v>
      </c>
      <c r="B507" t="s">
        <v>853</v>
      </c>
    </row>
    <row r="508" spans="1:2" x14ac:dyDescent="0.25">
      <c r="A508">
        <v>96155608</v>
      </c>
      <c r="B508" t="s">
        <v>854</v>
      </c>
    </row>
    <row r="509" spans="1:2" x14ac:dyDescent="0.25">
      <c r="A509">
        <v>96156112</v>
      </c>
      <c r="B509" t="s">
        <v>855</v>
      </c>
    </row>
    <row r="510" spans="1:2" x14ac:dyDescent="0.25">
      <c r="A510">
        <v>96166355</v>
      </c>
      <c r="B510" s="3" t="s">
        <v>856</v>
      </c>
    </row>
    <row r="511" spans="1:2" x14ac:dyDescent="0.25">
      <c r="A511">
        <v>96168748</v>
      </c>
      <c r="B511" t="s">
        <v>857</v>
      </c>
    </row>
    <row r="512" spans="1:2" x14ac:dyDescent="0.25">
      <c r="A512">
        <v>96172348</v>
      </c>
      <c r="B512" t="s">
        <v>858</v>
      </c>
    </row>
    <row r="513" spans="1:2" x14ac:dyDescent="0.25">
      <c r="A513">
        <v>96195549</v>
      </c>
      <c r="B513" t="s">
        <v>859</v>
      </c>
    </row>
    <row r="514" spans="1:2" x14ac:dyDescent="0.25">
      <c r="A514">
        <v>96201188</v>
      </c>
      <c r="B514" t="s">
        <v>860</v>
      </c>
    </row>
    <row r="515" spans="1:2" x14ac:dyDescent="0.25">
      <c r="A515">
        <v>96201682</v>
      </c>
      <c r="B515" s="3" t="s">
        <v>861</v>
      </c>
    </row>
    <row r="516" spans="1:2" x14ac:dyDescent="0.25">
      <c r="A516">
        <v>96211294</v>
      </c>
      <c r="B516" t="s">
        <v>862</v>
      </c>
    </row>
    <row r="517" spans="1:2" x14ac:dyDescent="0.25">
      <c r="A517">
        <v>96211683</v>
      </c>
      <c r="B517" t="s">
        <v>863</v>
      </c>
    </row>
    <row r="518" spans="1:2" x14ac:dyDescent="0.25">
      <c r="A518">
        <v>96212183</v>
      </c>
      <c r="B518" t="s">
        <v>864</v>
      </c>
    </row>
    <row r="519" spans="1:2" x14ac:dyDescent="0.25">
      <c r="A519">
        <v>96220477</v>
      </c>
      <c r="B519" t="s">
        <v>62</v>
      </c>
    </row>
    <row r="520" spans="1:2" x14ac:dyDescent="0.25">
      <c r="A520">
        <v>96224549</v>
      </c>
      <c r="B520" t="s">
        <v>865</v>
      </c>
    </row>
    <row r="521" spans="1:2" x14ac:dyDescent="0.25">
      <c r="A521">
        <v>96224580</v>
      </c>
      <c r="B521" t="s">
        <v>866</v>
      </c>
    </row>
    <row r="522" spans="1:2" x14ac:dyDescent="0.25">
      <c r="A522">
        <v>96225395</v>
      </c>
      <c r="B522" t="s">
        <v>867</v>
      </c>
    </row>
    <row r="523" spans="1:2" x14ac:dyDescent="0.25">
      <c r="A523">
        <v>96225994</v>
      </c>
      <c r="B523" t="s">
        <v>868</v>
      </c>
    </row>
    <row r="524" spans="1:2" x14ac:dyDescent="0.25">
      <c r="A524">
        <v>96226288</v>
      </c>
      <c r="B524" t="s">
        <v>869</v>
      </c>
    </row>
    <row r="525" spans="1:2" x14ac:dyDescent="0.25">
      <c r="A525">
        <v>96230952</v>
      </c>
      <c r="B525" t="s">
        <v>870</v>
      </c>
    </row>
    <row r="526" spans="1:2" x14ac:dyDescent="0.25">
      <c r="A526">
        <v>96241733</v>
      </c>
      <c r="B526" t="s">
        <v>871</v>
      </c>
    </row>
    <row r="527" spans="1:2" x14ac:dyDescent="0.25">
      <c r="A527">
        <v>96262700</v>
      </c>
      <c r="B527" t="s">
        <v>872</v>
      </c>
    </row>
    <row r="528" spans="1:2" x14ac:dyDescent="0.25">
      <c r="A528">
        <v>96274600</v>
      </c>
      <c r="B528" t="s">
        <v>873</v>
      </c>
    </row>
    <row r="529" spans="1:2" x14ac:dyDescent="0.25">
      <c r="A529">
        <v>96286432</v>
      </c>
      <c r="B529" t="s">
        <v>874</v>
      </c>
    </row>
    <row r="530" spans="1:2" x14ac:dyDescent="0.25">
      <c r="A530">
        <v>96300708</v>
      </c>
      <c r="B530" t="s">
        <v>875</v>
      </c>
    </row>
    <row r="531" spans="1:2" x14ac:dyDescent="0.25">
      <c r="A531">
        <v>96311525</v>
      </c>
      <c r="B531" t="s">
        <v>876</v>
      </c>
    </row>
    <row r="532" spans="1:2" x14ac:dyDescent="0.25">
      <c r="A532">
        <v>96318918</v>
      </c>
      <c r="B532" t="s">
        <v>877</v>
      </c>
    </row>
    <row r="533" spans="1:2" x14ac:dyDescent="0.25">
      <c r="A533">
        <v>96363976</v>
      </c>
      <c r="B533" t="s">
        <v>878</v>
      </c>
    </row>
    <row r="534" spans="1:2" x14ac:dyDescent="0.25">
      <c r="A534">
        <v>96375645</v>
      </c>
      <c r="B534" t="s">
        <v>879</v>
      </c>
    </row>
    <row r="535" spans="1:2" x14ac:dyDescent="0.25">
      <c r="A535">
        <v>96385945</v>
      </c>
      <c r="B535" t="s">
        <v>880</v>
      </c>
    </row>
    <row r="536" spans="1:2" x14ac:dyDescent="0.25">
      <c r="A536">
        <v>96386267</v>
      </c>
      <c r="B536" t="s">
        <v>881</v>
      </c>
    </row>
    <row r="537" spans="1:2" x14ac:dyDescent="0.25">
      <c r="A537">
        <v>96390200</v>
      </c>
      <c r="B537" t="s">
        <v>882</v>
      </c>
    </row>
    <row r="538" spans="1:2" x14ac:dyDescent="0.25">
      <c r="A538">
        <v>96404709</v>
      </c>
      <c r="B538" t="s">
        <v>883</v>
      </c>
    </row>
    <row r="539" spans="1:2" x14ac:dyDescent="0.25">
      <c r="A539">
        <v>96414895</v>
      </c>
      <c r="B539" t="s">
        <v>884</v>
      </c>
    </row>
    <row r="540" spans="1:2" x14ac:dyDescent="0.25">
      <c r="A540">
        <v>96422118</v>
      </c>
      <c r="B540" t="s">
        <v>885</v>
      </c>
    </row>
    <row r="541" spans="1:2" x14ac:dyDescent="0.25">
      <c r="A541">
        <v>96441418</v>
      </c>
      <c r="B541" t="s">
        <v>886</v>
      </c>
    </row>
    <row r="542" spans="1:2" x14ac:dyDescent="0.25">
      <c r="A542">
        <v>96441450</v>
      </c>
      <c r="B542" t="s">
        <v>887</v>
      </c>
    </row>
    <row r="543" spans="1:2" x14ac:dyDescent="0.25">
      <c r="A543">
        <v>96451869</v>
      </c>
      <c r="B543" t="s">
        <v>888</v>
      </c>
    </row>
    <row r="544" spans="1:2" x14ac:dyDescent="0.25">
      <c r="A544">
        <v>96455219</v>
      </c>
      <c r="B544" t="s">
        <v>889</v>
      </c>
    </row>
    <row r="545" spans="1:2" x14ac:dyDescent="0.25">
      <c r="A545">
        <v>96472542</v>
      </c>
      <c r="B545" t="s">
        <v>890</v>
      </c>
    </row>
    <row r="546" spans="1:2" x14ac:dyDescent="0.25">
      <c r="A546">
        <v>96478923</v>
      </c>
      <c r="B546" t="s">
        <v>891</v>
      </c>
    </row>
    <row r="547" spans="1:2" x14ac:dyDescent="0.25">
      <c r="A547">
        <v>96482263</v>
      </c>
      <c r="B547" t="s">
        <v>892</v>
      </c>
    </row>
    <row r="548" spans="1:2" x14ac:dyDescent="0.25">
      <c r="A548">
        <v>96482304</v>
      </c>
      <c r="B548" t="s">
        <v>893</v>
      </c>
    </row>
    <row r="549" spans="1:2" x14ac:dyDescent="0.25">
      <c r="A549">
        <v>96484371</v>
      </c>
      <c r="B549" t="s">
        <v>894</v>
      </c>
    </row>
    <row r="550" spans="1:2" x14ac:dyDescent="0.25">
      <c r="A550">
        <v>96491283</v>
      </c>
      <c r="B550" t="s">
        <v>895</v>
      </c>
    </row>
    <row r="551" spans="1:2" x14ac:dyDescent="0.25">
      <c r="A551">
        <v>96499708</v>
      </c>
      <c r="B551" t="s">
        <v>896</v>
      </c>
    </row>
    <row r="552" spans="1:2" x14ac:dyDescent="0.25">
      <c r="A552">
        <v>96501458</v>
      </c>
      <c r="B552" t="s">
        <v>897</v>
      </c>
    </row>
    <row r="553" spans="1:2" x14ac:dyDescent="0.25">
      <c r="A553">
        <v>96521560</v>
      </c>
      <c r="B553" t="s">
        <v>898</v>
      </c>
    </row>
    <row r="554" spans="1:2" x14ac:dyDescent="0.25">
      <c r="A554">
        <v>96527526</v>
      </c>
      <c r="B554" t="s">
        <v>899</v>
      </c>
    </row>
    <row r="555" spans="1:2" x14ac:dyDescent="0.25">
      <c r="A555">
        <v>96535736</v>
      </c>
      <c r="B555" t="s">
        <v>900</v>
      </c>
    </row>
    <row r="556" spans="1:2" x14ac:dyDescent="0.25">
      <c r="A556">
        <v>96539972</v>
      </c>
      <c r="B556" t="s">
        <v>901</v>
      </c>
    </row>
    <row r="557" spans="1:2" x14ac:dyDescent="0.25">
      <c r="A557">
        <v>96542187</v>
      </c>
      <c r="B557" t="s">
        <v>63</v>
      </c>
    </row>
    <row r="558" spans="1:2" x14ac:dyDescent="0.25">
      <c r="A558">
        <v>96549357</v>
      </c>
      <c r="B558" t="s">
        <v>902</v>
      </c>
    </row>
    <row r="559" spans="1:2" x14ac:dyDescent="0.25">
      <c r="A559">
        <v>96559787</v>
      </c>
      <c r="B559" t="s">
        <v>903</v>
      </c>
    </row>
    <row r="560" spans="1:2" x14ac:dyDescent="0.25">
      <c r="A560">
        <v>96565557</v>
      </c>
      <c r="B560" t="s">
        <v>904</v>
      </c>
    </row>
    <row r="561" spans="1:2" x14ac:dyDescent="0.25">
      <c r="A561">
        <v>96566612</v>
      </c>
      <c r="B561" t="s">
        <v>905</v>
      </c>
    </row>
    <row r="562" spans="1:2" x14ac:dyDescent="0.25">
      <c r="A562">
        <v>96580291</v>
      </c>
      <c r="B562" t="s">
        <v>906</v>
      </c>
    </row>
    <row r="563" spans="1:2" x14ac:dyDescent="0.25">
      <c r="A563">
        <v>96588226</v>
      </c>
      <c r="B563" t="s">
        <v>907</v>
      </c>
    </row>
    <row r="564" spans="1:2" x14ac:dyDescent="0.25">
      <c r="A564">
        <v>96606675</v>
      </c>
      <c r="B564" t="s">
        <v>64</v>
      </c>
    </row>
    <row r="565" spans="1:2" x14ac:dyDescent="0.25">
      <c r="A565">
        <v>96609725</v>
      </c>
      <c r="B565" t="s">
        <v>908</v>
      </c>
    </row>
    <row r="566" spans="1:2" x14ac:dyDescent="0.25">
      <c r="A566">
        <v>96627094</v>
      </c>
      <c r="B566" t="s">
        <v>909</v>
      </c>
    </row>
    <row r="567" spans="1:2" x14ac:dyDescent="0.25">
      <c r="A567">
        <v>96632120</v>
      </c>
      <c r="B567" t="s">
        <v>910</v>
      </c>
    </row>
    <row r="568" spans="1:2" x14ac:dyDescent="0.25">
      <c r="A568">
        <v>96648407</v>
      </c>
      <c r="B568" t="s">
        <v>911</v>
      </c>
    </row>
    <row r="569" spans="1:2" x14ac:dyDescent="0.25">
      <c r="A569">
        <v>96666474</v>
      </c>
      <c r="B569" t="s">
        <v>912</v>
      </c>
    </row>
    <row r="570" spans="1:2" x14ac:dyDescent="0.25">
      <c r="A570">
        <v>96671650</v>
      </c>
      <c r="B570" t="s">
        <v>913</v>
      </c>
    </row>
    <row r="571" spans="1:2" x14ac:dyDescent="0.25">
      <c r="A571">
        <v>96676549</v>
      </c>
      <c r="B571" t="s">
        <v>914</v>
      </c>
    </row>
    <row r="572" spans="1:2" x14ac:dyDescent="0.25">
      <c r="A572">
        <v>96712630</v>
      </c>
      <c r="B572" t="s">
        <v>915</v>
      </c>
    </row>
    <row r="573" spans="1:2" x14ac:dyDescent="0.25">
      <c r="A573">
        <v>96716305</v>
      </c>
      <c r="B573" t="s">
        <v>916</v>
      </c>
    </row>
    <row r="574" spans="1:2" x14ac:dyDescent="0.25">
      <c r="A574">
        <v>96735888</v>
      </c>
      <c r="B574" t="s">
        <v>917</v>
      </c>
    </row>
    <row r="575" spans="1:2" x14ac:dyDescent="0.25">
      <c r="A575">
        <v>96738978</v>
      </c>
      <c r="B575" t="s">
        <v>918</v>
      </c>
    </row>
    <row r="576" spans="1:2" x14ac:dyDescent="0.25">
      <c r="A576">
        <v>96754058</v>
      </c>
      <c r="B576" t="s">
        <v>919</v>
      </c>
    </row>
    <row r="577" spans="1:2" x14ac:dyDescent="0.25">
      <c r="A577">
        <v>96764184</v>
      </c>
      <c r="B577" t="s">
        <v>920</v>
      </c>
    </row>
    <row r="578" spans="1:2" x14ac:dyDescent="0.25">
      <c r="A578">
        <v>96768893</v>
      </c>
      <c r="B578" t="s">
        <v>921</v>
      </c>
    </row>
    <row r="579" spans="1:2" x14ac:dyDescent="0.25">
      <c r="A579">
        <v>96771370</v>
      </c>
      <c r="B579" t="s">
        <v>922</v>
      </c>
    </row>
    <row r="580" spans="1:2" x14ac:dyDescent="0.25">
      <c r="A580">
        <v>96782923</v>
      </c>
      <c r="B580" t="s">
        <v>923</v>
      </c>
    </row>
    <row r="581" spans="1:2" x14ac:dyDescent="0.25">
      <c r="A581">
        <v>96786270</v>
      </c>
      <c r="B581" t="s">
        <v>924</v>
      </c>
    </row>
    <row r="582" spans="1:2" x14ac:dyDescent="0.25">
      <c r="A582">
        <v>96786812</v>
      </c>
      <c r="B582" t="s">
        <v>925</v>
      </c>
    </row>
    <row r="583" spans="1:2" x14ac:dyDescent="0.25">
      <c r="A583">
        <v>96789194</v>
      </c>
      <c r="B583" t="s">
        <v>926</v>
      </c>
    </row>
    <row r="584" spans="1:2" x14ac:dyDescent="0.25">
      <c r="A584">
        <v>96790155</v>
      </c>
      <c r="B584" t="s">
        <v>927</v>
      </c>
    </row>
    <row r="585" spans="1:2" x14ac:dyDescent="0.25">
      <c r="A585">
        <v>96790349</v>
      </c>
      <c r="B585" t="s">
        <v>928</v>
      </c>
    </row>
    <row r="586" spans="1:2" x14ac:dyDescent="0.25">
      <c r="A586">
        <v>96792775</v>
      </c>
      <c r="B586" t="s">
        <v>929</v>
      </c>
    </row>
    <row r="587" spans="1:2" x14ac:dyDescent="0.25">
      <c r="A587">
        <v>96805978</v>
      </c>
      <c r="B587" t="s">
        <v>930</v>
      </c>
    </row>
    <row r="588" spans="1:2" x14ac:dyDescent="0.25">
      <c r="A588">
        <v>96806566</v>
      </c>
      <c r="B588" t="s">
        <v>931</v>
      </c>
    </row>
    <row r="589" spans="1:2" x14ac:dyDescent="0.25">
      <c r="A589">
        <v>96810664</v>
      </c>
      <c r="B589" t="s">
        <v>932</v>
      </c>
    </row>
    <row r="590" spans="1:2" x14ac:dyDescent="0.25">
      <c r="A590">
        <v>96817137</v>
      </c>
      <c r="B590" t="s">
        <v>933</v>
      </c>
    </row>
    <row r="591" spans="1:2" x14ac:dyDescent="0.25">
      <c r="A591">
        <v>96821137</v>
      </c>
      <c r="B591" t="s">
        <v>934</v>
      </c>
    </row>
    <row r="592" spans="1:2" x14ac:dyDescent="0.25">
      <c r="A592">
        <v>96844682</v>
      </c>
      <c r="B592" t="s">
        <v>935</v>
      </c>
    </row>
    <row r="593" spans="1:2" x14ac:dyDescent="0.25">
      <c r="A593">
        <v>96852303</v>
      </c>
      <c r="B593" t="s">
        <v>936</v>
      </c>
    </row>
    <row r="594" spans="1:2" x14ac:dyDescent="0.25">
      <c r="A594">
        <v>96863510</v>
      </c>
      <c r="B594" t="s">
        <v>937</v>
      </c>
    </row>
    <row r="595" spans="1:2" x14ac:dyDescent="0.25">
      <c r="A595">
        <v>96877058</v>
      </c>
      <c r="B595" t="s">
        <v>938</v>
      </c>
    </row>
    <row r="596" spans="1:2" x14ac:dyDescent="0.25">
      <c r="A596">
        <v>96880188</v>
      </c>
      <c r="B596" t="s">
        <v>939</v>
      </c>
    </row>
    <row r="597" spans="1:2" x14ac:dyDescent="0.25">
      <c r="A597">
        <v>96892339</v>
      </c>
      <c r="B597" t="s">
        <v>940</v>
      </c>
    </row>
    <row r="598" spans="1:2" x14ac:dyDescent="0.25">
      <c r="A598">
        <v>96900877</v>
      </c>
      <c r="B598" t="s">
        <v>941</v>
      </c>
    </row>
    <row r="599" spans="1:2" x14ac:dyDescent="0.25">
      <c r="A599">
        <v>96903236</v>
      </c>
      <c r="B599" t="s">
        <v>942</v>
      </c>
    </row>
    <row r="600" spans="1:2" x14ac:dyDescent="0.25">
      <c r="A600">
        <v>96906111</v>
      </c>
      <c r="B600" t="s">
        <v>943</v>
      </c>
    </row>
    <row r="601" spans="1:2" x14ac:dyDescent="0.25">
      <c r="A601">
        <v>96918591</v>
      </c>
      <c r="B601" t="s">
        <v>944</v>
      </c>
    </row>
    <row r="602" spans="1:2" x14ac:dyDescent="0.25">
      <c r="A602">
        <v>96947114</v>
      </c>
      <c r="B602" t="s">
        <v>945</v>
      </c>
    </row>
    <row r="603" spans="1:2" x14ac:dyDescent="0.25">
      <c r="A603">
        <v>96952308</v>
      </c>
      <c r="B603" t="s">
        <v>946</v>
      </c>
    </row>
    <row r="604" spans="1:2" x14ac:dyDescent="0.25">
      <c r="A604">
        <v>96983658</v>
      </c>
      <c r="B604" t="s">
        <v>947</v>
      </c>
    </row>
    <row r="605" spans="1:2" x14ac:dyDescent="0.25">
      <c r="A605">
        <v>96996048</v>
      </c>
      <c r="B605" t="s">
        <v>948</v>
      </c>
    </row>
    <row r="606" spans="1:2" x14ac:dyDescent="0.25">
      <c r="A606">
        <v>97001498</v>
      </c>
      <c r="B606" t="s">
        <v>949</v>
      </c>
    </row>
    <row r="607" spans="1:2" x14ac:dyDescent="0.25">
      <c r="A607">
        <v>97014440</v>
      </c>
      <c r="B607" t="s">
        <v>950</v>
      </c>
    </row>
    <row r="608" spans="1:2" x14ac:dyDescent="0.25">
      <c r="A608">
        <v>97020021</v>
      </c>
      <c r="B608" t="s">
        <v>951</v>
      </c>
    </row>
    <row r="609" spans="1:2" x14ac:dyDescent="0.25">
      <c r="A609">
        <v>97020891</v>
      </c>
      <c r="B609" t="s">
        <v>952</v>
      </c>
    </row>
    <row r="610" spans="1:2" x14ac:dyDescent="0.25">
      <c r="A610">
        <v>97022908</v>
      </c>
      <c r="B610" t="s">
        <v>953</v>
      </c>
    </row>
    <row r="611" spans="1:2" x14ac:dyDescent="0.25">
      <c r="A611">
        <v>97032743</v>
      </c>
      <c r="B611" t="s">
        <v>954</v>
      </c>
    </row>
    <row r="612" spans="1:2" x14ac:dyDescent="0.25">
      <c r="A612">
        <v>97042025</v>
      </c>
      <c r="B612" t="s">
        <v>955</v>
      </c>
    </row>
    <row r="613" spans="1:2" x14ac:dyDescent="0.25">
      <c r="A613">
        <v>97046445</v>
      </c>
      <c r="B613" t="s">
        <v>956</v>
      </c>
    </row>
    <row r="614" spans="1:2" x14ac:dyDescent="0.25">
      <c r="A614">
        <v>97064954</v>
      </c>
      <c r="B614" t="s">
        <v>957</v>
      </c>
    </row>
    <row r="615" spans="1:2" x14ac:dyDescent="0.25">
      <c r="A615">
        <v>97071869</v>
      </c>
      <c r="B615" t="s">
        <v>958</v>
      </c>
    </row>
    <row r="616" spans="1:2" x14ac:dyDescent="0.25">
      <c r="A616">
        <v>97110627</v>
      </c>
      <c r="B616" t="s">
        <v>959</v>
      </c>
    </row>
    <row r="617" spans="1:2" x14ac:dyDescent="0.25">
      <c r="A617">
        <v>97143132</v>
      </c>
      <c r="B617" t="s">
        <v>960</v>
      </c>
    </row>
    <row r="618" spans="1:2" x14ac:dyDescent="0.25">
      <c r="A618">
        <v>97143949</v>
      </c>
      <c r="B618" t="s">
        <v>961</v>
      </c>
    </row>
    <row r="619" spans="1:2" x14ac:dyDescent="0.25">
      <c r="A619">
        <v>97148020</v>
      </c>
      <c r="B619" t="s">
        <v>962</v>
      </c>
    </row>
    <row r="620" spans="1:2" x14ac:dyDescent="0.25">
      <c r="A620">
        <v>97157213</v>
      </c>
      <c r="B620" t="s">
        <v>65</v>
      </c>
    </row>
    <row r="621" spans="1:2" x14ac:dyDescent="0.25">
      <c r="A621">
        <v>97164414</v>
      </c>
      <c r="B621" t="s">
        <v>963</v>
      </c>
    </row>
    <row r="622" spans="1:2" x14ac:dyDescent="0.25">
      <c r="A622">
        <v>97181453</v>
      </c>
      <c r="B622" t="s">
        <v>964</v>
      </c>
    </row>
    <row r="623" spans="1:2" x14ac:dyDescent="0.25">
      <c r="A623">
        <v>97209838</v>
      </c>
      <c r="B623" t="s">
        <v>965</v>
      </c>
    </row>
    <row r="624" spans="1:2" x14ac:dyDescent="0.25">
      <c r="A624">
        <v>97214043</v>
      </c>
      <c r="B624" t="s">
        <v>966</v>
      </c>
    </row>
    <row r="625" spans="1:2" x14ac:dyDescent="0.25">
      <c r="A625">
        <v>97220364</v>
      </c>
      <c r="B625" t="s">
        <v>967</v>
      </c>
    </row>
    <row r="626" spans="1:2" x14ac:dyDescent="0.25">
      <c r="A626">
        <v>97235934</v>
      </c>
      <c r="B626" t="s">
        <v>968</v>
      </c>
    </row>
    <row r="627" spans="1:2" x14ac:dyDescent="0.25">
      <c r="A627">
        <v>97239580</v>
      </c>
      <c r="B627" t="s">
        <v>969</v>
      </c>
    </row>
    <row r="628" spans="1:2" x14ac:dyDescent="0.25">
      <c r="A628">
        <v>97247279</v>
      </c>
      <c r="B628" t="s">
        <v>970</v>
      </c>
    </row>
    <row r="629" spans="1:2" x14ac:dyDescent="0.25">
      <c r="A629">
        <v>97255646</v>
      </c>
      <c r="B629" t="s">
        <v>971</v>
      </c>
    </row>
    <row r="630" spans="1:2" x14ac:dyDescent="0.25">
      <c r="A630">
        <v>97274152</v>
      </c>
      <c r="B630" t="s">
        <v>972</v>
      </c>
    </row>
    <row r="631" spans="1:2" x14ac:dyDescent="0.25">
      <c r="A631">
        <v>97355721</v>
      </c>
      <c r="B631" t="s">
        <v>973</v>
      </c>
    </row>
    <row r="632" spans="1:2" x14ac:dyDescent="0.25">
      <c r="A632">
        <v>97355782</v>
      </c>
      <c r="B632" t="s">
        <v>974</v>
      </c>
    </row>
    <row r="633" spans="1:2" x14ac:dyDescent="0.25">
      <c r="A633">
        <v>97356201</v>
      </c>
      <c r="B633" t="s">
        <v>66</v>
      </c>
    </row>
    <row r="634" spans="1:2" x14ac:dyDescent="0.25">
      <c r="A634">
        <v>97367373</v>
      </c>
      <c r="B634" t="s">
        <v>975</v>
      </c>
    </row>
    <row r="635" spans="1:2" x14ac:dyDescent="0.25">
      <c r="A635">
        <v>97368233</v>
      </c>
      <c r="B635" t="s">
        <v>976</v>
      </c>
    </row>
    <row r="636" spans="1:2" x14ac:dyDescent="0.25">
      <c r="A636">
        <v>97372991</v>
      </c>
      <c r="B636" t="s">
        <v>977</v>
      </c>
    </row>
    <row r="637" spans="1:2" x14ac:dyDescent="0.25">
      <c r="A637">
        <v>97374460</v>
      </c>
      <c r="B637" t="s">
        <v>978</v>
      </c>
    </row>
    <row r="638" spans="1:2" x14ac:dyDescent="0.25">
      <c r="A638">
        <v>97382992</v>
      </c>
      <c r="B638" t="s">
        <v>979</v>
      </c>
    </row>
    <row r="639" spans="1:2" x14ac:dyDescent="0.25">
      <c r="A639">
        <v>97385030</v>
      </c>
      <c r="B639" t="s">
        <v>980</v>
      </c>
    </row>
    <row r="640" spans="1:2" x14ac:dyDescent="0.25">
      <c r="A640">
        <v>97393258</v>
      </c>
      <c r="B640" t="s">
        <v>981</v>
      </c>
    </row>
    <row r="641" spans="1:2" x14ac:dyDescent="0.25">
      <c r="A641">
        <v>97398299</v>
      </c>
      <c r="B641" t="s">
        <v>982</v>
      </c>
    </row>
    <row r="642" spans="1:2" x14ac:dyDescent="0.25">
      <c r="A642">
        <v>97399745</v>
      </c>
      <c r="B642" t="s">
        <v>983</v>
      </c>
    </row>
    <row r="643" spans="1:2" x14ac:dyDescent="0.25">
      <c r="A643">
        <v>97414887</v>
      </c>
      <c r="B643" t="s">
        <v>984</v>
      </c>
    </row>
    <row r="644" spans="1:2" x14ac:dyDescent="0.25">
      <c r="A644">
        <v>97420368</v>
      </c>
      <c r="B644" s="3" t="s">
        <v>985</v>
      </c>
    </row>
    <row r="645" spans="1:2" x14ac:dyDescent="0.25">
      <c r="A645">
        <v>97422146</v>
      </c>
      <c r="B645" t="s">
        <v>67</v>
      </c>
    </row>
    <row r="646" spans="1:2" x14ac:dyDescent="0.25">
      <c r="A646">
        <v>97431814</v>
      </c>
      <c r="B646" t="s">
        <v>986</v>
      </c>
    </row>
    <row r="647" spans="1:2" x14ac:dyDescent="0.25">
      <c r="A647">
        <v>97447273</v>
      </c>
      <c r="B647" t="s">
        <v>987</v>
      </c>
    </row>
    <row r="648" spans="1:2" x14ac:dyDescent="0.25">
      <c r="A648">
        <v>97450639</v>
      </c>
      <c r="B648" t="s">
        <v>988</v>
      </c>
    </row>
    <row r="649" spans="1:2" x14ac:dyDescent="0.25">
      <c r="A649">
        <v>97458429</v>
      </c>
      <c r="B649" t="s">
        <v>989</v>
      </c>
    </row>
    <row r="650" spans="1:2" x14ac:dyDescent="0.25">
      <c r="A650">
        <v>97460534</v>
      </c>
      <c r="B650" t="s">
        <v>990</v>
      </c>
    </row>
    <row r="651" spans="1:2" x14ac:dyDescent="0.25">
      <c r="A651">
        <v>97461967</v>
      </c>
      <c r="B651" t="s">
        <v>991</v>
      </c>
    </row>
    <row r="652" spans="1:2" x14ac:dyDescent="0.25">
      <c r="A652">
        <v>97468364</v>
      </c>
      <c r="B652" t="s">
        <v>992</v>
      </c>
    </row>
    <row r="653" spans="1:2" x14ac:dyDescent="0.25">
      <c r="A653">
        <v>97477041</v>
      </c>
      <c r="B653" t="s">
        <v>993</v>
      </c>
    </row>
    <row r="654" spans="1:2" x14ac:dyDescent="0.25">
      <c r="A654">
        <v>97501854</v>
      </c>
      <c r="B654" t="s">
        <v>994</v>
      </c>
    </row>
    <row r="655" spans="1:2" x14ac:dyDescent="0.25">
      <c r="A655">
        <v>97502413</v>
      </c>
      <c r="B655" t="s">
        <v>995</v>
      </c>
    </row>
    <row r="656" spans="1:2" x14ac:dyDescent="0.25">
      <c r="A656">
        <v>97544237</v>
      </c>
      <c r="B656" t="s">
        <v>996</v>
      </c>
    </row>
    <row r="657" spans="1:2" x14ac:dyDescent="0.25">
      <c r="A657">
        <v>97549586</v>
      </c>
      <c r="B657" t="s">
        <v>997</v>
      </c>
    </row>
    <row r="658" spans="1:2" x14ac:dyDescent="0.25">
      <c r="A658">
        <v>97560869</v>
      </c>
      <c r="B658" t="s">
        <v>998</v>
      </c>
    </row>
    <row r="659" spans="1:2" x14ac:dyDescent="0.25">
      <c r="A659">
        <v>97571476</v>
      </c>
      <c r="B659" t="s">
        <v>999</v>
      </c>
    </row>
    <row r="660" spans="1:2" x14ac:dyDescent="0.25">
      <c r="A660">
        <v>97576268</v>
      </c>
      <c r="B660" t="s">
        <v>1000</v>
      </c>
    </row>
    <row r="661" spans="1:2" x14ac:dyDescent="0.25">
      <c r="A661">
        <v>97595407</v>
      </c>
      <c r="B661" t="s">
        <v>1001</v>
      </c>
    </row>
    <row r="662" spans="1:2" x14ac:dyDescent="0.25">
      <c r="A662">
        <v>97597802</v>
      </c>
      <c r="B662" t="s">
        <v>1002</v>
      </c>
    </row>
    <row r="663" spans="1:2" x14ac:dyDescent="0.25">
      <c r="A663">
        <v>97618590</v>
      </c>
      <c r="B663" t="s">
        <v>1003</v>
      </c>
    </row>
    <row r="664" spans="1:2" x14ac:dyDescent="0.25">
      <c r="A664">
        <v>97619305</v>
      </c>
      <c r="B664" t="s">
        <v>1004</v>
      </c>
    </row>
    <row r="665" spans="1:2" x14ac:dyDescent="0.25">
      <c r="A665">
        <v>97646404</v>
      </c>
      <c r="B665" t="s">
        <v>68</v>
      </c>
    </row>
    <row r="666" spans="1:2" x14ac:dyDescent="0.25">
      <c r="A666">
        <v>97660958</v>
      </c>
      <c r="B666" t="s">
        <v>1005</v>
      </c>
    </row>
    <row r="667" spans="1:2" x14ac:dyDescent="0.25">
      <c r="A667">
        <v>97683052</v>
      </c>
      <c r="B667" t="s">
        <v>1006</v>
      </c>
    </row>
    <row r="668" spans="1:2" x14ac:dyDescent="0.25">
      <c r="A668">
        <v>97694780</v>
      </c>
      <c r="B668" t="s">
        <v>1007</v>
      </c>
    </row>
    <row r="669" spans="1:2" x14ac:dyDescent="0.25">
      <c r="A669">
        <v>97704166</v>
      </c>
      <c r="B669" t="s">
        <v>1008</v>
      </c>
    </row>
    <row r="670" spans="1:2" x14ac:dyDescent="0.25">
      <c r="A670">
        <v>97720190</v>
      </c>
      <c r="B670" t="s">
        <v>1009</v>
      </c>
    </row>
    <row r="671" spans="1:2" x14ac:dyDescent="0.25">
      <c r="A671">
        <v>97732035</v>
      </c>
      <c r="B671" t="s">
        <v>1010</v>
      </c>
    </row>
    <row r="672" spans="1:2" x14ac:dyDescent="0.25">
      <c r="A672">
        <v>97733014</v>
      </c>
      <c r="B672" t="s">
        <v>1011</v>
      </c>
    </row>
    <row r="673" spans="1:2" x14ac:dyDescent="0.25">
      <c r="A673">
        <v>97737981</v>
      </c>
      <c r="B673" t="s">
        <v>1012</v>
      </c>
    </row>
    <row r="674" spans="1:2" x14ac:dyDescent="0.25">
      <c r="A674">
        <v>97741556</v>
      </c>
      <c r="B674" t="s">
        <v>1013</v>
      </c>
    </row>
    <row r="675" spans="1:2" x14ac:dyDescent="0.25">
      <c r="A675">
        <v>97757782</v>
      </c>
      <c r="B675" t="s">
        <v>1014</v>
      </c>
    </row>
    <row r="676" spans="1:2" x14ac:dyDescent="0.25">
      <c r="A676">
        <v>97768010</v>
      </c>
      <c r="B676" t="s">
        <v>1015</v>
      </c>
    </row>
    <row r="677" spans="1:2" x14ac:dyDescent="0.25">
      <c r="A677">
        <v>97777035</v>
      </c>
      <c r="B677" t="s">
        <v>1016</v>
      </c>
    </row>
    <row r="678" spans="1:2" x14ac:dyDescent="0.25">
      <c r="A678">
        <v>97788222</v>
      </c>
      <c r="B678" t="s">
        <v>1017</v>
      </c>
    </row>
    <row r="679" spans="1:2" x14ac:dyDescent="0.25">
      <c r="A679">
        <v>97804716</v>
      </c>
      <c r="B679" t="s">
        <v>1018</v>
      </c>
    </row>
    <row r="680" spans="1:2" x14ac:dyDescent="0.25">
      <c r="A680">
        <v>97807190</v>
      </c>
      <c r="B680" t="s">
        <v>1019</v>
      </c>
    </row>
    <row r="681" spans="1:2" x14ac:dyDescent="0.25">
      <c r="A681">
        <v>97809718</v>
      </c>
      <c r="B681" t="s">
        <v>1020</v>
      </c>
    </row>
    <row r="682" spans="1:2" x14ac:dyDescent="0.25">
      <c r="A682">
        <v>97812540</v>
      </c>
      <c r="B682" t="s">
        <v>1021</v>
      </c>
    </row>
    <row r="683" spans="1:2" x14ac:dyDescent="0.25">
      <c r="A683">
        <v>97818985</v>
      </c>
      <c r="B683" t="s">
        <v>1022</v>
      </c>
    </row>
    <row r="684" spans="1:2" x14ac:dyDescent="0.25">
      <c r="A684">
        <v>97819722</v>
      </c>
      <c r="B684" t="s">
        <v>1023</v>
      </c>
    </row>
    <row r="685" spans="1:2" x14ac:dyDescent="0.25">
      <c r="A685">
        <v>97821054</v>
      </c>
      <c r="B685" t="s">
        <v>1024</v>
      </c>
    </row>
    <row r="686" spans="1:2" x14ac:dyDescent="0.25">
      <c r="A686">
        <v>97866029</v>
      </c>
      <c r="B686" t="s">
        <v>1025</v>
      </c>
    </row>
    <row r="687" spans="1:2" x14ac:dyDescent="0.25">
      <c r="A687">
        <v>97866850</v>
      </c>
      <c r="B687" t="s">
        <v>1026</v>
      </c>
    </row>
    <row r="688" spans="1:2" x14ac:dyDescent="0.25">
      <c r="A688">
        <v>97904756</v>
      </c>
      <c r="B688" t="s">
        <v>1027</v>
      </c>
    </row>
    <row r="689" spans="1:2" x14ac:dyDescent="0.25">
      <c r="A689">
        <v>97909296</v>
      </c>
      <c r="B689" t="s">
        <v>1028</v>
      </c>
    </row>
    <row r="690" spans="1:2" x14ac:dyDescent="0.25">
      <c r="A690">
        <v>97934675</v>
      </c>
      <c r="B690" t="s">
        <v>1029</v>
      </c>
    </row>
    <row r="691" spans="1:2" x14ac:dyDescent="0.25">
      <c r="A691">
        <v>97935550</v>
      </c>
      <c r="B691" t="s">
        <v>69</v>
      </c>
    </row>
    <row r="692" spans="1:2" x14ac:dyDescent="0.25">
      <c r="A692">
        <v>97939314</v>
      </c>
      <c r="B692" t="s">
        <v>1030</v>
      </c>
    </row>
    <row r="693" spans="1:2" x14ac:dyDescent="0.25">
      <c r="A693">
        <v>97954382</v>
      </c>
      <c r="B693" t="s">
        <v>1031</v>
      </c>
    </row>
    <row r="694" spans="1:2" x14ac:dyDescent="0.25">
      <c r="A694">
        <v>97980467</v>
      </c>
      <c r="B694" t="s">
        <v>1032</v>
      </c>
    </row>
    <row r="695" spans="1:2" x14ac:dyDescent="0.25">
      <c r="A695">
        <v>97985708</v>
      </c>
      <c r="B695" t="s">
        <v>1033</v>
      </c>
    </row>
    <row r="696" spans="1:2" x14ac:dyDescent="0.25">
      <c r="A696">
        <v>98021280</v>
      </c>
      <c r="B696" t="s">
        <v>1034</v>
      </c>
    </row>
    <row r="697" spans="1:2" x14ac:dyDescent="0.25">
      <c r="A697">
        <v>98029779</v>
      </c>
      <c r="B697" t="s">
        <v>1035</v>
      </c>
    </row>
    <row r="698" spans="1:2" x14ac:dyDescent="0.25">
      <c r="A698">
        <v>98040596</v>
      </c>
      <c r="B698" t="s">
        <v>1036</v>
      </c>
    </row>
    <row r="699" spans="1:2" x14ac:dyDescent="0.25">
      <c r="A699">
        <v>98044061</v>
      </c>
      <c r="B699" t="s">
        <v>1037</v>
      </c>
    </row>
    <row r="700" spans="1:2" x14ac:dyDescent="0.25">
      <c r="A700">
        <v>98045136</v>
      </c>
      <c r="B700" t="s">
        <v>1038</v>
      </c>
    </row>
    <row r="701" spans="1:2" x14ac:dyDescent="0.25">
      <c r="A701">
        <v>98047324</v>
      </c>
      <c r="B701" t="s">
        <v>1039</v>
      </c>
    </row>
    <row r="702" spans="1:2" x14ac:dyDescent="0.25">
      <c r="A702">
        <v>98052079</v>
      </c>
      <c r="B702" t="s">
        <v>1040</v>
      </c>
    </row>
    <row r="703" spans="1:2" x14ac:dyDescent="0.25">
      <c r="A703">
        <v>98100014</v>
      </c>
      <c r="B703" t="s">
        <v>1041</v>
      </c>
    </row>
    <row r="704" spans="1:2" x14ac:dyDescent="0.25">
      <c r="A704">
        <v>98101544</v>
      </c>
      <c r="B704" t="s">
        <v>1042</v>
      </c>
    </row>
    <row r="705" spans="1:2" x14ac:dyDescent="0.25">
      <c r="A705">
        <v>98109954</v>
      </c>
      <c r="B705" t="s">
        <v>70</v>
      </c>
    </row>
    <row r="706" spans="1:2" x14ac:dyDescent="0.25">
      <c r="A706">
        <v>98112730</v>
      </c>
      <c r="B706" t="s">
        <v>1043</v>
      </c>
    </row>
    <row r="707" spans="1:2" x14ac:dyDescent="0.25">
      <c r="A707">
        <v>98115508</v>
      </c>
      <c r="B707" t="s">
        <v>1044</v>
      </c>
    </row>
    <row r="708" spans="1:2" x14ac:dyDescent="0.25">
      <c r="A708">
        <v>98115593</v>
      </c>
      <c r="B708" t="s">
        <v>1045</v>
      </c>
    </row>
    <row r="709" spans="1:2" x14ac:dyDescent="0.25">
      <c r="A709">
        <v>98118621</v>
      </c>
      <c r="B709" t="s">
        <v>1046</v>
      </c>
    </row>
    <row r="710" spans="1:2" x14ac:dyDescent="0.25">
      <c r="A710">
        <v>98121522</v>
      </c>
      <c r="B710" t="s">
        <v>1047</v>
      </c>
    </row>
    <row r="711" spans="1:2" x14ac:dyDescent="0.25">
      <c r="A711">
        <v>98126120</v>
      </c>
      <c r="B711" t="s">
        <v>1048</v>
      </c>
    </row>
    <row r="712" spans="1:2" x14ac:dyDescent="0.25">
      <c r="A712">
        <v>98129667</v>
      </c>
      <c r="B712" t="s">
        <v>1049</v>
      </c>
    </row>
    <row r="713" spans="1:2" x14ac:dyDescent="0.25">
      <c r="A713">
        <v>98143619</v>
      </c>
      <c r="B713" t="s">
        <v>1050</v>
      </c>
    </row>
    <row r="714" spans="1:2" x14ac:dyDescent="0.25">
      <c r="A714">
        <v>98157228</v>
      </c>
      <c r="B714" t="s">
        <v>1051</v>
      </c>
    </row>
    <row r="715" spans="1:2" x14ac:dyDescent="0.25">
      <c r="A715">
        <v>98167798</v>
      </c>
      <c r="B715" t="s">
        <v>1052</v>
      </c>
    </row>
    <row r="716" spans="1:2" x14ac:dyDescent="0.25">
      <c r="A716">
        <v>98179981</v>
      </c>
      <c r="B716" t="s">
        <v>1053</v>
      </c>
    </row>
    <row r="717" spans="1:2" x14ac:dyDescent="0.25">
      <c r="A717">
        <v>98190321</v>
      </c>
      <c r="B717" t="s">
        <v>1054</v>
      </c>
    </row>
    <row r="718" spans="1:2" x14ac:dyDescent="0.25">
      <c r="A718">
        <v>98192313</v>
      </c>
      <c r="B718" t="s">
        <v>1055</v>
      </c>
    </row>
    <row r="719" spans="1:2" x14ac:dyDescent="0.25">
      <c r="A719">
        <v>98199527</v>
      </c>
      <c r="B719" t="s">
        <v>1056</v>
      </c>
    </row>
    <row r="720" spans="1:2" x14ac:dyDescent="0.25">
      <c r="A720">
        <v>98216450</v>
      </c>
      <c r="B720" t="s">
        <v>1057</v>
      </c>
    </row>
    <row r="721" spans="1:2" x14ac:dyDescent="0.25">
      <c r="A721">
        <v>98216892</v>
      </c>
      <c r="B721" t="s">
        <v>1058</v>
      </c>
    </row>
    <row r="722" spans="1:2" x14ac:dyDescent="0.25">
      <c r="A722">
        <v>98243232</v>
      </c>
      <c r="B722" t="s">
        <v>1059</v>
      </c>
    </row>
    <row r="723" spans="1:2" x14ac:dyDescent="0.25">
      <c r="A723">
        <v>98253968</v>
      </c>
      <c r="B723" t="s">
        <v>1060</v>
      </c>
    </row>
    <row r="724" spans="1:2" x14ac:dyDescent="0.25">
      <c r="A724">
        <v>98270043</v>
      </c>
      <c r="B724" t="s">
        <v>71</v>
      </c>
    </row>
    <row r="725" spans="1:2" x14ac:dyDescent="0.25">
      <c r="A725">
        <v>98275444</v>
      </c>
      <c r="B725" s="3" t="s">
        <v>72</v>
      </c>
    </row>
    <row r="726" spans="1:2" x14ac:dyDescent="0.25">
      <c r="A726">
        <v>98316270</v>
      </c>
      <c r="B726" t="s">
        <v>1061</v>
      </c>
    </row>
    <row r="727" spans="1:2" x14ac:dyDescent="0.25">
      <c r="A727">
        <v>98351485</v>
      </c>
      <c r="B727" t="s">
        <v>1062</v>
      </c>
    </row>
    <row r="728" spans="1:2" x14ac:dyDescent="0.25">
      <c r="A728">
        <v>98366788</v>
      </c>
      <c r="B728" t="s">
        <v>1063</v>
      </c>
    </row>
    <row r="729" spans="1:2" x14ac:dyDescent="0.25">
      <c r="A729">
        <v>98373363</v>
      </c>
      <c r="B729" t="s">
        <v>1064</v>
      </c>
    </row>
    <row r="730" spans="1:2" x14ac:dyDescent="0.25">
      <c r="A730">
        <v>98376383</v>
      </c>
      <c r="B730" t="s">
        <v>1065</v>
      </c>
    </row>
    <row r="731" spans="1:2" x14ac:dyDescent="0.25">
      <c r="A731">
        <v>98397226</v>
      </c>
      <c r="B731" t="s">
        <v>1066</v>
      </c>
    </row>
    <row r="732" spans="1:2" x14ac:dyDescent="0.25">
      <c r="A732">
        <v>98397429</v>
      </c>
      <c r="B732" t="s">
        <v>1067</v>
      </c>
    </row>
    <row r="733" spans="1:2" x14ac:dyDescent="0.25">
      <c r="A733">
        <v>98397978</v>
      </c>
      <c r="B733" t="s">
        <v>1068</v>
      </c>
    </row>
    <row r="734" spans="1:2" x14ac:dyDescent="0.25">
      <c r="A734">
        <v>98401835</v>
      </c>
      <c r="B734" t="s">
        <v>1069</v>
      </c>
    </row>
    <row r="735" spans="1:2" x14ac:dyDescent="0.25">
      <c r="A735">
        <v>98422916</v>
      </c>
      <c r="B735" t="s">
        <v>1070</v>
      </c>
    </row>
    <row r="736" spans="1:2" x14ac:dyDescent="0.25">
      <c r="A736">
        <v>98430103</v>
      </c>
      <c r="B736" t="s">
        <v>1071</v>
      </c>
    </row>
    <row r="737" spans="1:2" x14ac:dyDescent="0.25">
      <c r="A737">
        <v>98464413</v>
      </c>
      <c r="B737" t="s">
        <v>1072</v>
      </c>
    </row>
    <row r="738" spans="1:2" x14ac:dyDescent="0.25">
      <c r="A738">
        <v>98487777</v>
      </c>
      <c r="B738" t="s">
        <v>1073</v>
      </c>
    </row>
    <row r="739" spans="1:2" x14ac:dyDescent="0.25">
      <c r="A739">
        <v>98491687</v>
      </c>
      <c r="B739" t="s">
        <v>1074</v>
      </c>
    </row>
    <row r="740" spans="1:2" x14ac:dyDescent="0.25">
      <c r="A740">
        <v>98495245</v>
      </c>
      <c r="B740" t="s">
        <v>1075</v>
      </c>
    </row>
    <row r="741" spans="1:2" x14ac:dyDescent="0.25">
      <c r="A741">
        <v>98511707</v>
      </c>
      <c r="B741" t="s">
        <v>1076</v>
      </c>
    </row>
    <row r="742" spans="1:2" x14ac:dyDescent="0.25">
      <c r="A742">
        <v>98511713</v>
      </c>
      <c r="B742" t="s">
        <v>1077</v>
      </c>
    </row>
    <row r="743" spans="1:2" x14ac:dyDescent="0.25">
      <c r="A743">
        <v>98516452</v>
      </c>
      <c r="B743" t="s">
        <v>1078</v>
      </c>
    </row>
    <row r="744" spans="1:2" x14ac:dyDescent="0.25">
      <c r="A744">
        <v>98518319</v>
      </c>
      <c r="B744" t="s">
        <v>1079</v>
      </c>
    </row>
    <row r="745" spans="1:2" x14ac:dyDescent="0.25">
      <c r="A745">
        <v>98530770</v>
      </c>
      <c r="B745" t="s">
        <v>1080</v>
      </c>
    </row>
    <row r="746" spans="1:2" x14ac:dyDescent="0.25">
      <c r="A746">
        <v>99004484</v>
      </c>
      <c r="B746" t="s">
        <v>1081</v>
      </c>
    </row>
    <row r="747" spans="1:2" x14ac:dyDescent="0.25">
      <c r="A747">
        <v>99004905</v>
      </c>
      <c r="B747" t="s">
        <v>1082</v>
      </c>
    </row>
    <row r="748" spans="1:2" x14ac:dyDescent="0.25">
      <c r="A748">
        <v>99006601</v>
      </c>
      <c r="B748" t="s">
        <v>1083</v>
      </c>
    </row>
    <row r="749" spans="1:2" x14ac:dyDescent="0.25">
      <c r="A749">
        <v>99018376</v>
      </c>
      <c r="B749" t="s">
        <v>1084</v>
      </c>
    </row>
    <row r="750" spans="1:2" x14ac:dyDescent="0.25">
      <c r="A750">
        <v>99020965</v>
      </c>
      <c r="B750" t="s">
        <v>1085</v>
      </c>
    </row>
    <row r="751" spans="1:2" x14ac:dyDescent="0.25">
      <c r="A751">
        <v>99029326</v>
      </c>
      <c r="B751" t="s">
        <v>1086</v>
      </c>
    </row>
    <row r="752" spans="1:2" x14ac:dyDescent="0.25">
      <c r="A752">
        <v>99045474</v>
      </c>
      <c r="B752" t="s">
        <v>1087</v>
      </c>
    </row>
    <row r="753" spans="1:2" x14ac:dyDescent="0.25">
      <c r="A753">
        <v>99054118</v>
      </c>
      <c r="B753" t="s">
        <v>1088</v>
      </c>
    </row>
    <row r="754" spans="1:2" x14ac:dyDescent="0.25">
      <c r="A754">
        <v>99056775</v>
      </c>
      <c r="B754" t="s">
        <v>1089</v>
      </c>
    </row>
    <row r="755" spans="1:2" x14ac:dyDescent="0.25">
      <c r="A755">
        <v>99059631</v>
      </c>
      <c r="B755" t="s">
        <v>1090</v>
      </c>
    </row>
    <row r="756" spans="1:2" x14ac:dyDescent="0.25">
      <c r="A756">
        <v>99062903</v>
      </c>
      <c r="B756" t="s">
        <v>1091</v>
      </c>
    </row>
    <row r="757" spans="1:2" x14ac:dyDescent="0.25">
      <c r="A757">
        <v>99068260</v>
      </c>
      <c r="B757" t="s">
        <v>1092</v>
      </c>
    </row>
    <row r="758" spans="1:2" x14ac:dyDescent="0.25">
      <c r="A758">
        <v>99069204</v>
      </c>
      <c r="B758" t="s">
        <v>1093</v>
      </c>
    </row>
    <row r="759" spans="1:2" x14ac:dyDescent="0.25">
      <c r="A759">
        <v>99070954</v>
      </c>
      <c r="B759" t="s">
        <v>1094</v>
      </c>
    </row>
    <row r="760" spans="1:2" x14ac:dyDescent="0.25">
      <c r="A760">
        <v>99071969</v>
      </c>
      <c r="B760" t="s">
        <v>1095</v>
      </c>
    </row>
    <row r="761" spans="1:2" x14ac:dyDescent="0.25">
      <c r="A761">
        <v>99072601</v>
      </c>
      <c r="B761" t="s">
        <v>1096</v>
      </c>
    </row>
    <row r="762" spans="1:2" x14ac:dyDescent="0.25">
      <c r="A762">
        <v>99072682</v>
      </c>
      <c r="B762" t="s">
        <v>1097</v>
      </c>
    </row>
    <row r="763" spans="1:2" x14ac:dyDescent="0.25">
      <c r="A763">
        <v>99100625</v>
      </c>
      <c r="B763" t="s">
        <v>1098</v>
      </c>
    </row>
    <row r="764" spans="1:2" x14ac:dyDescent="0.25">
      <c r="A764">
        <v>99149259</v>
      </c>
      <c r="B764" t="s">
        <v>1099</v>
      </c>
    </row>
    <row r="765" spans="1:2" x14ac:dyDescent="0.25">
      <c r="A765">
        <v>99178798</v>
      </c>
      <c r="B765" t="s">
        <v>1100</v>
      </c>
    </row>
    <row r="766" spans="1:2" x14ac:dyDescent="0.25">
      <c r="A766">
        <v>99179839</v>
      </c>
      <c r="B766" t="s">
        <v>1101</v>
      </c>
    </row>
    <row r="767" spans="1:2" x14ac:dyDescent="0.25">
      <c r="A767">
        <v>99211559</v>
      </c>
      <c r="B767" t="s">
        <v>1102</v>
      </c>
    </row>
    <row r="768" spans="1:2" x14ac:dyDescent="0.25">
      <c r="A768">
        <v>99226712</v>
      </c>
      <c r="B768" t="s">
        <v>1103</v>
      </c>
    </row>
    <row r="769" spans="1:2" x14ac:dyDescent="0.25">
      <c r="A769">
        <v>99235021</v>
      </c>
      <c r="B769" t="s">
        <v>1104</v>
      </c>
    </row>
    <row r="770" spans="1:2" x14ac:dyDescent="0.25">
      <c r="A770">
        <v>99262200</v>
      </c>
      <c r="B770" t="s">
        <v>1105</v>
      </c>
    </row>
    <row r="771" spans="1:2" x14ac:dyDescent="0.25">
      <c r="A771">
        <v>99270829</v>
      </c>
      <c r="B771" t="s">
        <v>1106</v>
      </c>
    </row>
    <row r="772" spans="1:2" x14ac:dyDescent="0.25">
      <c r="A772">
        <v>99276032</v>
      </c>
      <c r="B772" t="s">
        <v>1107</v>
      </c>
    </row>
    <row r="773" spans="1:2" x14ac:dyDescent="0.25">
      <c r="A773">
        <v>99285792</v>
      </c>
      <c r="B773" t="s">
        <v>1108</v>
      </c>
    </row>
    <row r="774" spans="1:2" x14ac:dyDescent="0.25">
      <c r="A774">
        <v>99318674</v>
      </c>
      <c r="B774" t="s">
        <v>1109</v>
      </c>
    </row>
    <row r="775" spans="1:2" x14ac:dyDescent="0.25">
      <c r="A775">
        <v>99328232</v>
      </c>
      <c r="B775" t="s">
        <v>1110</v>
      </c>
    </row>
    <row r="776" spans="1:2" x14ac:dyDescent="0.25">
      <c r="A776">
        <v>99345769</v>
      </c>
      <c r="B776" t="s">
        <v>1111</v>
      </c>
    </row>
    <row r="777" spans="1:2" x14ac:dyDescent="0.25">
      <c r="A777">
        <v>99422197</v>
      </c>
      <c r="B777" t="s">
        <v>1112</v>
      </c>
    </row>
    <row r="778" spans="1:2" x14ac:dyDescent="0.25">
      <c r="A778">
        <v>99432750</v>
      </c>
      <c r="B778" t="s">
        <v>1113</v>
      </c>
    </row>
    <row r="779" spans="1:2" x14ac:dyDescent="0.25">
      <c r="A779">
        <v>99434912</v>
      </c>
      <c r="B779" t="s">
        <v>1114</v>
      </c>
    </row>
    <row r="780" spans="1:2" x14ac:dyDescent="0.25">
      <c r="A780">
        <v>99437132</v>
      </c>
      <c r="B780" t="s">
        <v>1115</v>
      </c>
    </row>
    <row r="781" spans="1:2" x14ac:dyDescent="0.25">
      <c r="A781">
        <v>99449607</v>
      </c>
      <c r="B781" t="s">
        <v>1116</v>
      </c>
    </row>
    <row r="782" spans="1:2" x14ac:dyDescent="0.25">
      <c r="A782">
        <v>99455563</v>
      </c>
      <c r="B782" t="s">
        <v>1117</v>
      </c>
    </row>
    <row r="783" spans="1:2" x14ac:dyDescent="0.25">
      <c r="A783">
        <v>99456935</v>
      </c>
      <c r="B783" t="s">
        <v>1118</v>
      </c>
    </row>
    <row r="784" spans="1:2" x14ac:dyDescent="0.25">
      <c r="A784">
        <v>99457185</v>
      </c>
      <c r="B784" t="s">
        <v>1119</v>
      </c>
    </row>
    <row r="785" spans="1:2" x14ac:dyDescent="0.25">
      <c r="A785">
        <v>99468224</v>
      </c>
      <c r="B785" t="s">
        <v>1120</v>
      </c>
    </row>
    <row r="786" spans="1:2" x14ac:dyDescent="0.25">
      <c r="A786">
        <v>99469466</v>
      </c>
      <c r="B786" t="s">
        <v>1121</v>
      </c>
    </row>
    <row r="787" spans="1:2" x14ac:dyDescent="0.25">
      <c r="A787">
        <v>99475433</v>
      </c>
      <c r="B787" t="s">
        <v>1122</v>
      </c>
    </row>
    <row r="788" spans="1:2" x14ac:dyDescent="0.25">
      <c r="A788">
        <v>99500986</v>
      </c>
      <c r="B788" t="s">
        <v>1123</v>
      </c>
    </row>
    <row r="789" spans="1:2" x14ac:dyDescent="0.25">
      <c r="A789">
        <v>99517055</v>
      </c>
      <c r="B789" t="s">
        <v>1124</v>
      </c>
    </row>
    <row r="790" spans="1:2" x14ac:dyDescent="0.25">
      <c r="A790">
        <v>99538123</v>
      </c>
      <c r="B790" t="s">
        <v>1125</v>
      </c>
    </row>
    <row r="791" spans="1:2" x14ac:dyDescent="0.25">
      <c r="A791">
        <v>99538244</v>
      </c>
      <c r="B791" t="s">
        <v>1126</v>
      </c>
    </row>
    <row r="792" spans="1:2" x14ac:dyDescent="0.25">
      <c r="A792">
        <v>99538630</v>
      </c>
      <c r="B792" t="s">
        <v>1127</v>
      </c>
    </row>
    <row r="793" spans="1:2" x14ac:dyDescent="0.25">
      <c r="A793">
        <v>99547874</v>
      </c>
      <c r="B793" t="s">
        <v>1128</v>
      </c>
    </row>
    <row r="794" spans="1:2" x14ac:dyDescent="0.25">
      <c r="A794">
        <v>99563160</v>
      </c>
      <c r="B794" t="s">
        <v>1129</v>
      </c>
    </row>
    <row r="795" spans="1:2" x14ac:dyDescent="0.25">
      <c r="A795">
        <v>99570723</v>
      </c>
      <c r="B795" t="s">
        <v>1130</v>
      </c>
    </row>
    <row r="796" spans="1:2" x14ac:dyDescent="0.25">
      <c r="A796">
        <v>99590685</v>
      </c>
      <c r="B796" t="s">
        <v>1131</v>
      </c>
    </row>
    <row r="797" spans="1:2" x14ac:dyDescent="0.25">
      <c r="A797">
        <v>99593033</v>
      </c>
      <c r="B797" t="s">
        <v>1132</v>
      </c>
    </row>
    <row r="798" spans="1:2" x14ac:dyDescent="0.25">
      <c r="A798">
        <v>99634064</v>
      </c>
      <c r="B798" t="s">
        <v>1133</v>
      </c>
    </row>
    <row r="799" spans="1:2" x14ac:dyDescent="0.25">
      <c r="A799">
        <v>99660806</v>
      </c>
      <c r="B799" t="s">
        <v>1134</v>
      </c>
    </row>
    <row r="800" spans="1:2" x14ac:dyDescent="0.25">
      <c r="A800">
        <v>99661813</v>
      </c>
      <c r="B800" t="s">
        <v>1135</v>
      </c>
    </row>
    <row r="801" spans="1:2" x14ac:dyDescent="0.25">
      <c r="A801">
        <v>99671459</v>
      </c>
      <c r="B801" t="s">
        <v>1136</v>
      </c>
    </row>
    <row r="802" spans="1:2" x14ac:dyDescent="0.25">
      <c r="A802">
        <v>99673283</v>
      </c>
      <c r="B802" t="s">
        <v>1137</v>
      </c>
    </row>
    <row r="803" spans="1:2" x14ac:dyDescent="0.25">
      <c r="A803">
        <v>99673385</v>
      </c>
      <c r="B803" s="3" t="s">
        <v>1138</v>
      </c>
    </row>
    <row r="804" spans="1:2" x14ac:dyDescent="0.25">
      <c r="A804">
        <v>99674326</v>
      </c>
      <c r="B804" t="s">
        <v>1139</v>
      </c>
    </row>
    <row r="805" spans="1:2" x14ac:dyDescent="0.25">
      <c r="A805">
        <v>99678184</v>
      </c>
      <c r="B805" t="s">
        <v>1140</v>
      </c>
    </row>
    <row r="806" spans="1:2" x14ac:dyDescent="0.25">
      <c r="A806">
        <v>99681681</v>
      </c>
      <c r="B806" t="s">
        <v>1141</v>
      </c>
    </row>
    <row r="807" spans="1:2" x14ac:dyDescent="0.25">
      <c r="A807">
        <v>99702747</v>
      </c>
      <c r="B807" t="s">
        <v>1142</v>
      </c>
    </row>
    <row r="808" spans="1:2" x14ac:dyDescent="0.25">
      <c r="A808">
        <v>99702762</v>
      </c>
      <c r="B808" t="s">
        <v>1143</v>
      </c>
    </row>
    <row r="809" spans="1:2" x14ac:dyDescent="0.25">
      <c r="A809">
        <v>99710649</v>
      </c>
      <c r="B809" t="s">
        <v>1144</v>
      </c>
    </row>
    <row r="810" spans="1:2" x14ac:dyDescent="0.25">
      <c r="A810">
        <v>99715508</v>
      </c>
      <c r="B810" t="s">
        <v>1145</v>
      </c>
    </row>
    <row r="811" spans="1:2" x14ac:dyDescent="0.25">
      <c r="A811">
        <v>99716699</v>
      </c>
      <c r="B811" t="s">
        <v>1146</v>
      </c>
    </row>
    <row r="812" spans="1:2" x14ac:dyDescent="0.25">
      <c r="A812">
        <v>99717873</v>
      </c>
      <c r="B812" t="s">
        <v>1147</v>
      </c>
    </row>
    <row r="813" spans="1:2" x14ac:dyDescent="0.25">
      <c r="A813">
        <v>99718135</v>
      </c>
      <c r="B813" t="s">
        <v>1148</v>
      </c>
    </row>
    <row r="814" spans="1:2" x14ac:dyDescent="0.25">
      <c r="A814">
        <v>99720183</v>
      </c>
      <c r="B814" t="s">
        <v>1149</v>
      </c>
    </row>
    <row r="815" spans="1:2" x14ac:dyDescent="0.25">
      <c r="A815">
        <v>99721712</v>
      </c>
      <c r="B815" t="s">
        <v>1150</v>
      </c>
    </row>
    <row r="816" spans="1:2" x14ac:dyDescent="0.25">
      <c r="A816">
        <v>99723712</v>
      </c>
      <c r="B816" t="s">
        <v>1151</v>
      </c>
    </row>
    <row r="817" spans="1:2" x14ac:dyDescent="0.25">
      <c r="A817">
        <v>99734500</v>
      </c>
      <c r="B817" t="s">
        <v>1152</v>
      </c>
    </row>
    <row r="818" spans="1:2" x14ac:dyDescent="0.25">
      <c r="A818">
        <v>99741663</v>
      </c>
      <c r="B818" t="s">
        <v>1153</v>
      </c>
    </row>
    <row r="819" spans="1:2" x14ac:dyDescent="0.25">
      <c r="A819">
        <v>99762495</v>
      </c>
      <c r="B819" t="s">
        <v>1154</v>
      </c>
    </row>
    <row r="820" spans="1:2" x14ac:dyDescent="0.25">
      <c r="A820">
        <v>99780293</v>
      </c>
      <c r="B820" t="s">
        <v>1155</v>
      </c>
    </row>
    <row r="821" spans="1:2" x14ac:dyDescent="0.25">
      <c r="A821">
        <v>99803983</v>
      </c>
      <c r="B821" t="s">
        <v>1156</v>
      </c>
    </row>
    <row r="822" spans="1:2" x14ac:dyDescent="0.25">
      <c r="A822">
        <v>99817923</v>
      </c>
      <c r="B822" t="s">
        <v>73</v>
      </c>
    </row>
    <row r="823" spans="1:2" x14ac:dyDescent="0.25">
      <c r="A823">
        <v>99828388</v>
      </c>
      <c r="B823" t="s">
        <v>1157</v>
      </c>
    </row>
    <row r="824" spans="1:2" x14ac:dyDescent="0.25">
      <c r="A824">
        <v>99828718</v>
      </c>
      <c r="B824" t="s">
        <v>1158</v>
      </c>
    </row>
    <row r="825" spans="1:2" x14ac:dyDescent="0.25">
      <c r="A825">
        <v>99845227</v>
      </c>
      <c r="B825" t="s">
        <v>1159</v>
      </c>
    </row>
    <row r="826" spans="1:2" x14ac:dyDescent="0.25">
      <c r="A826">
        <v>99865967</v>
      </c>
      <c r="B826" t="s">
        <v>1160</v>
      </c>
    </row>
    <row r="827" spans="1:2" x14ac:dyDescent="0.25">
      <c r="A827">
        <v>99875148</v>
      </c>
      <c r="B827" t="s">
        <v>1161</v>
      </c>
    </row>
    <row r="828" spans="1:2" x14ac:dyDescent="0.25">
      <c r="A828">
        <v>99879846</v>
      </c>
      <c r="B828" t="s">
        <v>1162</v>
      </c>
    </row>
    <row r="829" spans="1:2" x14ac:dyDescent="0.25">
      <c r="A829">
        <v>99880420</v>
      </c>
      <c r="B829" t="s">
        <v>1163</v>
      </c>
    </row>
    <row r="830" spans="1:2" x14ac:dyDescent="0.25">
      <c r="A830">
        <v>99880763</v>
      </c>
      <c r="B830" t="s">
        <v>1164</v>
      </c>
    </row>
    <row r="831" spans="1:2" x14ac:dyDescent="0.25">
      <c r="A831">
        <v>99899276</v>
      </c>
      <c r="B831" t="s">
        <v>74</v>
      </c>
    </row>
    <row r="832" spans="1:2" x14ac:dyDescent="0.25">
      <c r="A832">
        <v>99902005</v>
      </c>
      <c r="B832" t="s">
        <v>1165</v>
      </c>
    </row>
    <row r="833" spans="1:2" x14ac:dyDescent="0.25">
      <c r="A833">
        <v>99905402</v>
      </c>
      <c r="B833" t="s">
        <v>1166</v>
      </c>
    </row>
    <row r="834" spans="1:2" x14ac:dyDescent="0.25">
      <c r="A834">
        <v>99912835</v>
      </c>
      <c r="B834" t="s">
        <v>1167</v>
      </c>
    </row>
    <row r="835" spans="1:2" x14ac:dyDescent="0.25">
      <c r="A835">
        <v>99913819</v>
      </c>
      <c r="B835" t="s">
        <v>1168</v>
      </c>
    </row>
    <row r="836" spans="1:2" x14ac:dyDescent="0.25">
      <c r="A836">
        <v>99914902</v>
      </c>
      <c r="B836" t="s">
        <v>1169</v>
      </c>
    </row>
    <row r="837" spans="1:2" x14ac:dyDescent="0.25">
      <c r="A837">
        <v>99919847</v>
      </c>
      <c r="B837" t="s">
        <v>1170</v>
      </c>
    </row>
    <row r="838" spans="1:2" x14ac:dyDescent="0.25">
      <c r="A838">
        <v>99926828</v>
      </c>
      <c r="B838" t="s">
        <v>1171</v>
      </c>
    </row>
    <row r="839" spans="1:2" x14ac:dyDescent="0.25">
      <c r="A839">
        <v>99947798</v>
      </c>
      <c r="B839" t="s">
        <v>1172</v>
      </c>
    </row>
    <row r="840" spans="1:2" x14ac:dyDescent="0.25">
      <c r="A840">
        <v>99948909</v>
      </c>
      <c r="B840" t="s">
        <v>1173</v>
      </c>
    </row>
    <row r="841" spans="1:2" x14ac:dyDescent="0.25">
      <c r="A841">
        <v>99950411</v>
      </c>
      <c r="B841" t="s">
        <v>1174</v>
      </c>
    </row>
    <row r="842" spans="1:2" x14ac:dyDescent="0.25">
      <c r="A842">
        <v>99950475</v>
      </c>
      <c r="B842" t="s">
        <v>1175</v>
      </c>
    </row>
    <row r="843" spans="1:2" x14ac:dyDescent="0.25">
      <c r="A843">
        <v>99954325</v>
      </c>
      <c r="B843" t="s">
        <v>1176</v>
      </c>
    </row>
    <row r="844" spans="1:2" x14ac:dyDescent="0.25">
      <c r="A844">
        <v>99955629</v>
      </c>
      <c r="B844" t="s">
        <v>1177</v>
      </c>
    </row>
    <row r="845" spans="1:2" x14ac:dyDescent="0.25">
      <c r="A845">
        <v>99957865</v>
      </c>
      <c r="B845" t="s">
        <v>1178</v>
      </c>
    </row>
    <row r="846" spans="1:2" x14ac:dyDescent="0.25">
      <c r="A846">
        <v>99975261</v>
      </c>
      <c r="B846" t="s">
        <v>1179</v>
      </c>
    </row>
    <row r="847" spans="1:2" x14ac:dyDescent="0.25">
      <c r="A847">
        <v>99984835</v>
      </c>
      <c r="B847" t="s">
        <v>1180</v>
      </c>
    </row>
    <row r="848" spans="1:2" x14ac:dyDescent="0.25">
      <c r="A848">
        <v>99985795</v>
      </c>
      <c r="B848" t="s">
        <v>1181</v>
      </c>
    </row>
    <row r="849" spans="1:2" x14ac:dyDescent="0.25">
      <c r="A849">
        <v>99992518</v>
      </c>
      <c r="B849" t="s">
        <v>1182</v>
      </c>
    </row>
    <row r="850" spans="1:2" x14ac:dyDescent="0.25">
      <c r="A850">
        <v>99996964</v>
      </c>
      <c r="B850" t="s">
        <v>1183</v>
      </c>
    </row>
    <row r="851" spans="1:2" x14ac:dyDescent="0.25">
      <c r="A851">
        <v>100002356</v>
      </c>
      <c r="B851" t="s">
        <v>1184</v>
      </c>
    </row>
    <row r="852" spans="1:2" x14ac:dyDescent="0.25">
      <c r="A852">
        <v>100006192</v>
      </c>
      <c r="B852" s="3" t="s">
        <v>1185</v>
      </c>
    </row>
    <row r="853" spans="1:2" x14ac:dyDescent="0.25">
      <c r="A853">
        <v>100006549</v>
      </c>
      <c r="B853" t="s">
        <v>1186</v>
      </c>
    </row>
    <row r="854" spans="1:2" x14ac:dyDescent="0.25">
      <c r="A854">
        <v>100011200</v>
      </c>
      <c r="B854" t="s">
        <v>1187</v>
      </c>
    </row>
    <row r="855" spans="1:2" x14ac:dyDescent="0.25">
      <c r="A855">
        <v>100050936</v>
      </c>
      <c r="B855" t="s">
        <v>1188</v>
      </c>
    </row>
    <row r="856" spans="1:2" x14ac:dyDescent="0.25">
      <c r="A856">
        <v>100058099</v>
      </c>
      <c r="B856" t="s">
        <v>1189</v>
      </c>
    </row>
    <row r="857" spans="1:2" x14ac:dyDescent="0.25">
      <c r="A857">
        <v>100069897</v>
      </c>
      <c r="B857" t="s">
        <v>1190</v>
      </c>
    </row>
    <row r="858" spans="1:2" x14ac:dyDescent="0.25">
      <c r="A858">
        <v>100072878</v>
      </c>
      <c r="B858" t="s">
        <v>1191</v>
      </c>
    </row>
    <row r="859" spans="1:2" x14ac:dyDescent="0.25">
      <c r="A859">
        <v>100079161</v>
      </c>
      <c r="B859" t="s">
        <v>1192</v>
      </c>
    </row>
    <row r="860" spans="1:2" x14ac:dyDescent="0.25">
      <c r="A860">
        <v>100110171</v>
      </c>
      <c r="B860" t="s">
        <v>1193</v>
      </c>
    </row>
    <row r="861" spans="1:2" x14ac:dyDescent="0.25">
      <c r="A861">
        <v>100126248</v>
      </c>
      <c r="B861" t="s">
        <v>1194</v>
      </c>
    </row>
    <row r="862" spans="1:2" x14ac:dyDescent="0.25">
      <c r="A862">
        <v>100128390</v>
      </c>
      <c r="B862" t="s">
        <v>1195</v>
      </c>
    </row>
    <row r="863" spans="1:2" x14ac:dyDescent="0.25">
      <c r="A863">
        <v>100142074</v>
      </c>
      <c r="B863" t="s">
        <v>1196</v>
      </c>
    </row>
    <row r="864" spans="1:2" x14ac:dyDescent="0.25">
      <c r="A864">
        <v>100146718</v>
      </c>
      <c r="B864" t="s">
        <v>1197</v>
      </c>
    </row>
    <row r="865" spans="1:2" x14ac:dyDescent="0.25">
      <c r="A865">
        <v>100147246</v>
      </c>
      <c r="B865" t="s">
        <v>1198</v>
      </c>
    </row>
    <row r="866" spans="1:2" x14ac:dyDescent="0.25">
      <c r="A866">
        <v>100158756</v>
      </c>
      <c r="B866" s="3" t="s">
        <v>1199</v>
      </c>
    </row>
    <row r="867" spans="1:2" x14ac:dyDescent="0.25">
      <c r="A867">
        <v>100179709</v>
      </c>
      <c r="B867" t="s">
        <v>1200</v>
      </c>
    </row>
    <row r="868" spans="1:2" x14ac:dyDescent="0.25">
      <c r="A868">
        <v>100182530</v>
      </c>
      <c r="B868" t="s">
        <v>1201</v>
      </c>
    </row>
    <row r="869" spans="1:2" x14ac:dyDescent="0.25">
      <c r="A869">
        <v>100182672</v>
      </c>
      <c r="B869" t="s">
        <v>1202</v>
      </c>
    </row>
    <row r="870" spans="1:2" x14ac:dyDescent="0.25">
      <c r="A870">
        <v>100192912</v>
      </c>
      <c r="B870" t="s">
        <v>1203</v>
      </c>
    </row>
    <row r="871" spans="1:2" x14ac:dyDescent="0.25">
      <c r="A871">
        <v>100204473</v>
      </c>
      <c r="B871" t="s">
        <v>1204</v>
      </c>
    </row>
    <row r="872" spans="1:2" x14ac:dyDescent="0.25">
      <c r="A872">
        <v>100211519</v>
      </c>
      <c r="B872" t="s">
        <v>1205</v>
      </c>
    </row>
    <row r="873" spans="1:2" x14ac:dyDescent="0.25">
      <c r="A873">
        <v>100223849</v>
      </c>
      <c r="B873" t="s">
        <v>1206</v>
      </c>
    </row>
    <row r="874" spans="1:2" x14ac:dyDescent="0.25">
      <c r="A874">
        <v>100229429</v>
      </c>
      <c r="B874" t="s">
        <v>1207</v>
      </c>
    </row>
    <row r="875" spans="1:2" x14ac:dyDescent="0.25">
      <c r="A875">
        <v>100245597</v>
      </c>
      <c r="B875" t="s">
        <v>1208</v>
      </c>
    </row>
    <row r="876" spans="1:2" x14ac:dyDescent="0.25">
      <c r="A876">
        <v>100261923</v>
      </c>
      <c r="B876" s="3" t="s">
        <v>1209</v>
      </c>
    </row>
    <row r="877" spans="1:2" x14ac:dyDescent="0.25">
      <c r="A877">
        <v>100324782</v>
      </c>
      <c r="B877" t="s">
        <v>1210</v>
      </c>
    </row>
    <row r="878" spans="1:2" x14ac:dyDescent="0.25">
      <c r="A878">
        <v>100333960</v>
      </c>
      <c r="B878" t="s">
        <v>1211</v>
      </c>
    </row>
    <row r="879" spans="1:2" x14ac:dyDescent="0.25">
      <c r="A879">
        <v>100354363</v>
      </c>
      <c r="B879" t="s">
        <v>75</v>
      </c>
    </row>
    <row r="880" spans="1:2" x14ac:dyDescent="0.25">
      <c r="A880">
        <v>100355651</v>
      </c>
      <c r="B880" t="s">
        <v>1212</v>
      </c>
    </row>
    <row r="881" spans="1:2" x14ac:dyDescent="0.25">
      <c r="A881">
        <v>100367934</v>
      </c>
      <c r="B881" t="s">
        <v>1213</v>
      </c>
    </row>
    <row r="882" spans="1:2" x14ac:dyDescent="0.25">
      <c r="A882">
        <v>100368987</v>
      </c>
      <c r="B882" t="s">
        <v>1214</v>
      </c>
    </row>
    <row r="883" spans="1:2" x14ac:dyDescent="0.25">
      <c r="A883">
        <v>100380333</v>
      </c>
      <c r="B883" t="s">
        <v>1215</v>
      </c>
    </row>
    <row r="884" spans="1:2" x14ac:dyDescent="0.25">
      <c r="A884">
        <v>100391765</v>
      </c>
      <c r="B884" t="s">
        <v>1216</v>
      </c>
    </row>
    <row r="885" spans="1:2" x14ac:dyDescent="0.25">
      <c r="A885">
        <v>100397112</v>
      </c>
      <c r="B885" t="s">
        <v>1217</v>
      </c>
    </row>
    <row r="886" spans="1:2" x14ac:dyDescent="0.25">
      <c r="A886">
        <v>100397912</v>
      </c>
      <c r="B886" t="s">
        <v>1218</v>
      </c>
    </row>
    <row r="887" spans="1:2" x14ac:dyDescent="0.25">
      <c r="A887">
        <v>100400796</v>
      </c>
      <c r="B887" t="s">
        <v>1219</v>
      </c>
    </row>
    <row r="888" spans="1:2" x14ac:dyDescent="0.25">
      <c r="A888">
        <v>100424946</v>
      </c>
      <c r="B888" t="s">
        <v>1220</v>
      </c>
    </row>
    <row r="889" spans="1:2" x14ac:dyDescent="0.25">
      <c r="A889">
        <v>100432859</v>
      </c>
      <c r="B889" t="s">
        <v>1221</v>
      </c>
    </row>
    <row r="890" spans="1:2" x14ac:dyDescent="0.25">
      <c r="A890">
        <v>100438929</v>
      </c>
      <c r="B890" t="s">
        <v>1222</v>
      </c>
    </row>
    <row r="891" spans="1:2" x14ac:dyDescent="0.25">
      <c r="A891">
        <v>100444942</v>
      </c>
      <c r="B891" t="s">
        <v>1223</v>
      </c>
    </row>
    <row r="892" spans="1:2" x14ac:dyDescent="0.25">
      <c r="A892">
        <v>100455985</v>
      </c>
      <c r="B892" t="s">
        <v>1224</v>
      </c>
    </row>
    <row r="893" spans="1:2" x14ac:dyDescent="0.25">
      <c r="A893">
        <v>100469990</v>
      </c>
      <c r="B893" t="s">
        <v>1225</v>
      </c>
    </row>
    <row r="894" spans="1:2" x14ac:dyDescent="0.25">
      <c r="A894">
        <v>100471671</v>
      </c>
      <c r="B894" t="s">
        <v>1226</v>
      </c>
    </row>
    <row r="895" spans="1:2" x14ac:dyDescent="0.25">
      <c r="A895">
        <v>100486472</v>
      </c>
      <c r="B895" t="s">
        <v>1227</v>
      </c>
    </row>
    <row r="896" spans="1:2" x14ac:dyDescent="0.25">
      <c r="A896">
        <v>100487999</v>
      </c>
      <c r="B896" t="s">
        <v>1228</v>
      </c>
    </row>
    <row r="897" spans="1:2" x14ac:dyDescent="0.25">
      <c r="A897">
        <v>100490028</v>
      </c>
      <c r="B897" t="s">
        <v>1229</v>
      </c>
    </row>
    <row r="898" spans="1:2" x14ac:dyDescent="0.25">
      <c r="A898">
        <v>100490434</v>
      </c>
      <c r="B898" t="s">
        <v>1230</v>
      </c>
    </row>
    <row r="899" spans="1:2" x14ac:dyDescent="0.25">
      <c r="A899">
        <v>100493139</v>
      </c>
      <c r="B899" t="s">
        <v>1231</v>
      </c>
    </row>
    <row r="900" spans="1:2" x14ac:dyDescent="0.25">
      <c r="A900">
        <v>100512095</v>
      </c>
      <c r="B900" t="s">
        <v>1232</v>
      </c>
    </row>
    <row r="901" spans="1:2" x14ac:dyDescent="0.25">
      <c r="A901">
        <v>100515020</v>
      </c>
      <c r="B901" t="s">
        <v>1233</v>
      </c>
    </row>
    <row r="902" spans="1:2" x14ac:dyDescent="0.25">
      <c r="A902">
        <v>100520846</v>
      </c>
      <c r="B902" t="s">
        <v>1234</v>
      </c>
    </row>
    <row r="903" spans="1:2" x14ac:dyDescent="0.25">
      <c r="A903">
        <v>100526972</v>
      </c>
      <c r="B903" t="s">
        <v>1235</v>
      </c>
    </row>
    <row r="904" spans="1:2" x14ac:dyDescent="0.25">
      <c r="A904">
        <v>100552229</v>
      </c>
      <c r="B904" t="s">
        <v>1236</v>
      </c>
    </row>
    <row r="905" spans="1:2" x14ac:dyDescent="0.25">
      <c r="A905">
        <v>100581339</v>
      </c>
      <c r="B905" t="s">
        <v>1237</v>
      </c>
    </row>
    <row r="906" spans="1:2" x14ac:dyDescent="0.25">
      <c r="A906">
        <v>100605177</v>
      </c>
      <c r="B906" t="s">
        <v>76</v>
      </c>
    </row>
    <row r="907" spans="1:2" x14ac:dyDescent="0.25">
      <c r="A907">
        <v>100649926</v>
      </c>
      <c r="B907" t="s">
        <v>1238</v>
      </c>
    </row>
    <row r="908" spans="1:2" x14ac:dyDescent="0.25">
      <c r="A908">
        <v>100652036</v>
      </c>
      <c r="B908" t="s">
        <v>1239</v>
      </c>
    </row>
    <row r="909" spans="1:2" x14ac:dyDescent="0.25">
      <c r="A909">
        <v>100654261</v>
      </c>
      <c r="B909" t="s">
        <v>1240</v>
      </c>
    </row>
    <row r="910" spans="1:2" x14ac:dyDescent="0.25">
      <c r="A910">
        <v>100656344</v>
      </c>
      <c r="B910" t="s">
        <v>1241</v>
      </c>
    </row>
    <row r="911" spans="1:2" x14ac:dyDescent="0.25">
      <c r="A911">
        <v>100678018</v>
      </c>
      <c r="B911" t="s">
        <v>1242</v>
      </c>
    </row>
    <row r="912" spans="1:2" x14ac:dyDescent="0.25">
      <c r="A912">
        <v>100680944</v>
      </c>
      <c r="B912" t="s">
        <v>1243</v>
      </c>
    </row>
    <row r="913" spans="1:2" x14ac:dyDescent="0.25">
      <c r="A913">
        <v>100690689</v>
      </c>
      <c r="B913" t="s">
        <v>1244</v>
      </c>
    </row>
    <row r="914" spans="1:2" x14ac:dyDescent="0.25">
      <c r="A914">
        <v>100714483</v>
      </c>
      <c r="B914" t="s">
        <v>1245</v>
      </c>
    </row>
    <row r="915" spans="1:2" x14ac:dyDescent="0.25">
      <c r="A915">
        <v>100716328</v>
      </c>
      <c r="B915" t="s">
        <v>1246</v>
      </c>
    </row>
    <row r="916" spans="1:2" x14ac:dyDescent="0.25">
      <c r="A916">
        <v>100717748</v>
      </c>
      <c r="B916" s="3" t="s">
        <v>1247</v>
      </c>
    </row>
    <row r="917" spans="1:2" x14ac:dyDescent="0.25">
      <c r="A917">
        <v>100749656</v>
      </c>
      <c r="B917" t="s">
        <v>1248</v>
      </c>
    </row>
    <row r="918" spans="1:2" x14ac:dyDescent="0.25">
      <c r="A918">
        <v>100755311</v>
      </c>
      <c r="B918" t="s">
        <v>1249</v>
      </c>
    </row>
    <row r="919" spans="1:2" x14ac:dyDescent="0.25">
      <c r="A919">
        <v>100785379</v>
      </c>
      <c r="B919" t="s">
        <v>1250</v>
      </c>
    </row>
    <row r="920" spans="1:2" x14ac:dyDescent="0.25">
      <c r="A920">
        <v>100786544</v>
      </c>
      <c r="B920" t="s">
        <v>1251</v>
      </c>
    </row>
    <row r="921" spans="1:2" x14ac:dyDescent="0.25">
      <c r="A921">
        <v>100786715</v>
      </c>
      <c r="B921" t="s">
        <v>1252</v>
      </c>
    </row>
    <row r="922" spans="1:2" x14ac:dyDescent="0.25">
      <c r="A922">
        <v>100798524</v>
      </c>
      <c r="B922" t="s">
        <v>1253</v>
      </c>
    </row>
    <row r="923" spans="1:2" x14ac:dyDescent="0.25">
      <c r="A923">
        <v>100811894</v>
      </c>
      <c r="B923" t="s">
        <v>1254</v>
      </c>
    </row>
    <row r="924" spans="1:2" x14ac:dyDescent="0.25">
      <c r="A924">
        <v>100823012</v>
      </c>
      <c r="B924" t="s">
        <v>1255</v>
      </c>
    </row>
    <row r="925" spans="1:2" x14ac:dyDescent="0.25">
      <c r="A925">
        <v>100825612</v>
      </c>
      <c r="B925" t="s">
        <v>1256</v>
      </c>
    </row>
    <row r="926" spans="1:2" x14ac:dyDescent="0.25">
      <c r="A926">
        <v>100832827</v>
      </c>
      <c r="B926" t="s">
        <v>1257</v>
      </c>
    </row>
    <row r="927" spans="1:2" x14ac:dyDescent="0.25">
      <c r="A927">
        <v>100843189</v>
      </c>
      <c r="B927" t="s">
        <v>1258</v>
      </c>
    </row>
    <row r="928" spans="1:2" x14ac:dyDescent="0.25">
      <c r="A928">
        <v>100846379</v>
      </c>
      <c r="B928" t="s">
        <v>1259</v>
      </c>
    </row>
    <row r="929" spans="1:2" x14ac:dyDescent="0.25">
      <c r="A929">
        <v>100853540</v>
      </c>
      <c r="B929" t="s">
        <v>1260</v>
      </c>
    </row>
    <row r="930" spans="1:2" x14ac:dyDescent="0.25">
      <c r="A930">
        <v>100853903</v>
      </c>
      <c r="B930" t="s">
        <v>1261</v>
      </c>
    </row>
    <row r="931" spans="1:2" x14ac:dyDescent="0.25">
      <c r="A931">
        <v>100855399</v>
      </c>
      <c r="B931" t="s">
        <v>1262</v>
      </c>
    </row>
    <row r="932" spans="1:2" x14ac:dyDescent="0.25">
      <c r="A932">
        <v>100857639</v>
      </c>
      <c r="B932" t="s">
        <v>77</v>
      </c>
    </row>
    <row r="933" spans="1:2" x14ac:dyDescent="0.25">
      <c r="A933">
        <v>100873687</v>
      </c>
      <c r="B933" t="s">
        <v>1263</v>
      </c>
    </row>
    <row r="934" spans="1:2" x14ac:dyDescent="0.25">
      <c r="A934">
        <v>100886598</v>
      </c>
      <c r="B934" t="s">
        <v>1264</v>
      </c>
    </row>
    <row r="935" spans="1:2" x14ac:dyDescent="0.25">
      <c r="A935">
        <v>100889934</v>
      </c>
      <c r="B935" s="3" t="s">
        <v>1265</v>
      </c>
    </row>
    <row r="936" spans="1:2" x14ac:dyDescent="0.25">
      <c r="A936">
        <v>100890527</v>
      </c>
      <c r="B936" t="s">
        <v>1266</v>
      </c>
    </row>
    <row r="937" spans="1:2" x14ac:dyDescent="0.25">
      <c r="A937">
        <v>100922941</v>
      </c>
      <c r="B937" t="s">
        <v>1267</v>
      </c>
    </row>
    <row r="938" spans="1:2" x14ac:dyDescent="0.25">
      <c r="A938">
        <v>100924279</v>
      </c>
      <c r="B938" t="s">
        <v>1268</v>
      </c>
    </row>
    <row r="939" spans="1:2" x14ac:dyDescent="0.25">
      <c r="A939">
        <v>100930746</v>
      </c>
      <c r="B939" t="s">
        <v>1269</v>
      </c>
    </row>
    <row r="940" spans="1:2" x14ac:dyDescent="0.25">
      <c r="A940">
        <v>100931065</v>
      </c>
      <c r="B940" t="s">
        <v>1270</v>
      </c>
    </row>
    <row r="941" spans="1:2" x14ac:dyDescent="0.25">
      <c r="A941">
        <v>100935378</v>
      </c>
      <c r="B941" t="s">
        <v>1271</v>
      </c>
    </row>
    <row r="942" spans="1:2" x14ac:dyDescent="0.25">
      <c r="A942">
        <v>100938522</v>
      </c>
      <c r="B942" t="s">
        <v>1272</v>
      </c>
    </row>
    <row r="943" spans="1:2" x14ac:dyDescent="0.25">
      <c r="A943">
        <v>100968142</v>
      </c>
      <c r="B943" t="s">
        <v>1273</v>
      </c>
    </row>
    <row r="944" spans="1:2" x14ac:dyDescent="0.25">
      <c r="A944">
        <v>100988284</v>
      </c>
      <c r="B944" t="s">
        <v>1274</v>
      </c>
    </row>
    <row r="945" spans="1:2" x14ac:dyDescent="0.25">
      <c r="A945">
        <v>101025006</v>
      </c>
      <c r="B945" t="s">
        <v>1275</v>
      </c>
    </row>
    <row r="946" spans="1:2" x14ac:dyDescent="0.25">
      <c r="A946">
        <v>101031268</v>
      </c>
      <c r="B946" t="s">
        <v>1276</v>
      </c>
    </row>
    <row r="947" spans="1:2" x14ac:dyDescent="0.25">
      <c r="A947">
        <v>101031469</v>
      </c>
      <c r="B947" t="s">
        <v>1277</v>
      </c>
    </row>
    <row r="948" spans="1:2" x14ac:dyDescent="0.25">
      <c r="A948">
        <v>101048591</v>
      </c>
      <c r="B948" t="s">
        <v>1278</v>
      </c>
    </row>
    <row r="949" spans="1:2" x14ac:dyDescent="0.25">
      <c r="A949">
        <v>101051839</v>
      </c>
      <c r="B949" t="s">
        <v>1279</v>
      </c>
    </row>
    <row r="950" spans="1:2" x14ac:dyDescent="0.25">
      <c r="A950">
        <v>101053804</v>
      </c>
      <c r="B950" t="s">
        <v>1280</v>
      </c>
    </row>
    <row r="951" spans="1:2" x14ac:dyDescent="0.25">
      <c r="A951">
        <v>101055828</v>
      </c>
      <c r="B951" t="s">
        <v>1281</v>
      </c>
    </row>
    <row r="952" spans="1:2" x14ac:dyDescent="0.25">
      <c r="A952">
        <v>101058270</v>
      </c>
      <c r="B952" t="s">
        <v>1282</v>
      </c>
    </row>
    <row r="953" spans="1:2" x14ac:dyDescent="0.25">
      <c r="A953">
        <v>101067731</v>
      </c>
      <c r="B953" t="s">
        <v>1283</v>
      </c>
    </row>
    <row r="954" spans="1:2" x14ac:dyDescent="0.25">
      <c r="A954">
        <v>101070156</v>
      </c>
      <c r="B954" t="s">
        <v>1284</v>
      </c>
    </row>
    <row r="955" spans="1:2" x14ac:dyDescent="0.25">
      <c r="A955">
        <v>101071215</v>
      </c>
      <c r="B955" t="s">
        <v>1285</v>
      </c>
    </row>
    <row r="956" spans="1:2" x14ac:dyDescent="0.25">
      <c r="A956">
        <v>101082905</v>
      </c>
      <c r="B956" t="s">
        <v>1286</v>
      </c>
    </row>
    <row r="957" spans="1:2" x14ac:dyDescent="0.25">
      <c r="A957">
        <v>101083509</v>
      </c>
      <c r="B957" t="s">
        <v>1287</v>
      </c>
    </row>
    <row r="958" spans="1:2" x14ac:dyDescent="0.25">
      <c r="A958">
        <v>101084953</v>
      </c>
      <c r="B958" t="s">
        <v>1288</v>
      </c>
    </row>
    <row r="959" spans="1:2" x14ac:dyDescent="0.25">
      <c r="A959">
        <v>101088471</v>
      </c>
      <c r="B959" t="s">
        <v>1289</v>
      </c>
    </row>
    <row r="960" spans="1:2" x14ac:dyDescent="0.25">
      <c r="A960">
        <v>101092858</v>
      </c>
      <c r="B960" t="s">
        <v>1290</v>
      </c>
    </row>
    <row r="961" spans="1:2" x14ac:dyDescent="0.25">
      <c r="A961">
        <v>101093501</v>
      </c>
      <c r="B961" t="s">
        <v>1291</v>
      </c>
    </row>
    <row r="962" spans="1:2" x14ac:dyDescent="0.25">
      <c r="A962">
        <v>101094404</v>
      </c>
      <c r="B962" t="s">
        <v>1292</v>
      </c>
    </row>
    <row r="963" spans="1:2" x14ac:dyDescent="0.25">
      <c r="A963">
        <v>101095220</v>
      </c>
      <c r="B963" t="s">
        <v>1293</v>
      </c>
    </row>
    <row r="964" spans="1:2" x14ac:dyDescent="0.25">
      <c r="A964">
        <v>101102825</v>
      </c>
      <c r="B964" t="s">
        <v>1294</v>
      </c>
    </row>
    <row r="965" spans="1:2" x14ac:dyDescent="0.25">
      <c r="A965">
        <v>101103718</v>
      </c>
      <c r="B965" t="s">
        <v>1295</v>
      </c>
    </row>
    <row r="966" spans="1:2" x14ac:dyDescent="0.25">
      <c r="A966">
        <v>101104647</v>
      </c>
      <c r="B966" t="s">
        <v>1296</v>
      </c>
    </row>
    <row r="967" spans="1:2" x14ac:dyDescent="0.25">
      <c r="A967">
        <v>101114027</v>
      </c>
      <c r="B967" t="s">
        <v>1297</v>
      </c>
    </row>
    <row r="968" spans="1:2" x14ac:dyDescent="0.25">
      <c r="A968">
        <v>101123933</v>
      </c>
      <c r="B968" t="s">
        <v>1298</v>
      </c>
    </row>
    <row r="969" spans="1:2" x14ac:dyDescent="0.25">
      <c r="A969">
        <v>101125991</v>
      </c>
      <c r="B969" t="s">
        <v>1299</v>
      </c>
    </row>
    <row r="970" spans="1:2" x14ac:dyDescent="0.25">
      <c r="A970">
        <v>101143555</v>
      </c>
      <c r="B970" t="s">
        <v>1300</v>
      </c>
    </row>
    <row r="971" spans="1:2" x14ac:dyDescent="0.25">
      <c r="A971">
        <v>101144011</v>
      </c>
      <c r="B971" t="s">
        <v>1301</v>
      </c>
    </row>
    <row r="972" spans="1:2" x14ac:dyDescent="0.25">
      <c r="A972">
        <v>101144058</v>
      </c>
      <c r="B972" t="s">
        <v>1302</v>
      </c>
    </row>
    <row r="973" spans="1:2" x14ac:dyDescent="0.25">
      <c r="A973">
        <v>101145657</v>
      </c>
      <c r="B973" t="s">
        <v>1303</v>
      </c>
    </row>
    <row r="974" spans="1:2" x14ac:dyDescent="0.25">
      <c r="A974">
        <v>101152231</v>
      </c>
      <c r="B974" t="s">
        <v>1304</v>
      </c>
    </row>
    <row r="975" spans="1:2" x14ac:dyDescent="0.25">
      <c r="A975">
        <v>101152369</v>
      </c>
      <c r="B975" t="s">
        <v>1305</v>
      </c>
    </row>
    <row r="976" spans="1:2" x14ac:dyDescent="0.25">
      <c r="A976">
        <v>101157293</v>
      </c>
      <c r="B976" t="s">
        <v>1306</v>
      </c>
    </row>
    <row r="977" spans="1:2" x14ac:dyDescent="0.25">
      <c r="A977">
        <v>101157512</v>
      </c>
      <c r="B977" t="s">
        <v>1307</v>
      </c>
    </row>
    <row r="978" spans="1:2" x14ac:dyDescent="0.25">
      <c r="A978">
        <v>101164325</v>
      </c>
      <c r="B978" t="s">
        <v>1308</v>
      </c>
    </row>
    <row r="979" spans="1:2" x14ac:dyDescent="0.25">
      <c r="A979">
        <v>101168097</v>
      </c>
      <c r="B979" t="s">
        <v>1309</v>
      </c>
    </row>
    <row r="980" spans="1:2" x14ac:dyDescent="0.25">
      <c r="A980">
        <v>101172512</v>
      </c>
      <c r="B980" t="s">
        <v>1310</v>
      </c>
    </row>
    <row r="981" spans="1:2" x14ac:dyDescent="0.25">
      <c r="A981">
        <v>101173946</v>
      </c>
      <c r="B981" t="s">
        <v>78</v>
      </c>
    </row>
    <row r="982" spans="1:2" x14ac:dyDescent="0.25">
      <c r="A982">
        <v>101174568</v>
      </c>
      <c r="B982" t="s">
        <v>1311</v>
      </c>
    </row>
    <row r="983" spans="1:2" x14ac:dyDescent="0.25">
      <c r="A983">
        <v>101186495</v>
      </c>
      <c r="B983" t="s">
        <v>1312</v>
      </c>
    </row>
    <row r="984" spans="1:2" x14ac:dyDescent="0.25">
      <c r="A984">
        <v>101193976</v>
      </c>
      <c r="B984" t="s">
        <v>1313</v>
      </c>
    </row>
    <row r="985" spans="1:2" x14ac:dyDescent="0.25">
      <c r="A985">
        <v>101214433</v>
      </c>
      <c r="B985" t="s">
        <v>1314</v>
      </c>
    </row>
    <row r="986" spans="1:2" x14ac:dyDescent="0.25">
      <c r="A986">
        <v>101217877</v>
      </c>
      <c r="B986" t="s">
        <v>1315</v>
      </c>
    </row>
    <row r="987" spans="1:2" x14ac:dyDescent="0.25">
      <c r="A987">
        <v>101220130</v>
      </c>
      <c r="B987" t="s">
        <v>1316</v>
      </c>
    </row>
    <row r="988" spans="1:2" x14ac:dyDescent="0.25">
      <c r="A988">
        <v>101225222</v>
      </c>
      <c r="B988" t="s">
        <v>1317</v>
      </c>
    </row>
    <row r="989" spans="1:2" x14ac:dyDescent="0.25">
      <c r="A989">
        <v>101229103</v>
      </c>
      <c r="B989" t="s">
        <v>1318</v>
      </c>
    </row>
    <row r="990" spans="1:2" x14ac:dyDescent="0.25">
      <c r="A990">
        <v>101229962</v>
      </c>
      <c r="B990" t="s">
        <v>1319</v>
      </c>
    </row>
    <row r="991" spans="1:2" x14ac:dyDescent="0.25">
      <c r="A991">
        <v>101233064</v>
      </c>
      <c r="B991" t="s">
        <v>1320</v>
      </c>
    </row>
    <row r="992" spans="1:2" x14ac:dyDescent="0.25">
      <c r="A992">
        <v>101255725</v>
      </c>
      <c r="B992" t="s">
        <v>1321</v>
      </c>
    </row>
    <row r="993" spans="1:2" x14ac:dyDescent="0.25">
      <c r="A993">
        <v>101263904</v>
      </c>
      <c r="B993" t="s">
        <v>1322</v>
      </c>
    </row>
    <row r="994" spans="1:2" x14ac:dyDescent="0.25">
      <c r="A994">
        <v>101297379</v>
      </c>
      <c r="B994" t="s">
        <v>1323</v>
      </c>
    </row>
    <row r="995" spans="1:2" x14ac:dyDescent="0.25">
      <c r="A995">
        <v>101301166</v>
      </c>
      <c r="B995" t="s">
        <v>1324</v>
      </c>
    </row>
    <row r="996" spans="1:2" x14ac:dyDescent="0.25">
      <c r="A996">
        <v>101306852</v>
      </c>
      <c r="B996" t="s">
        <v>1325</v>
      </c>
    </row>
    <row r="997" spans="1:2" x14ac:dyDescent="0.25">
      <c r="A997">
        <v>101320281</v>
      </c>
      <c r="B997" t="s">
        <v>1326</v>
      </c>
    </row>
    <row r="998" spans="1:2" x14ac:dyDescent="0.25">
      <c r="A998">
        <v>101321629</v>
      </c>
      <c r="B998" t="s">
        <v>1327</v>
      </c>
    </row>
    <row r="999" spans="1:2" x14ac:dyDescent="0.25">
      <c r="A999">
        <v>101343057</v>
      </c>
      <c r="B999" t="s">
        <v>1328</v>
      </c>
    </row>
    <row r="1000" spans="1:2" x14ac:dyDescent="0.25">
      <c r="A1000">
        <v>101350827</v>
      </c>
      <c r="B1000" t="s">
        <v>1329</v>
      </c>
    </row>
    <row r="1001" spans="1:2" x14ac:dyDescent="0.25">
      <c r="A1001">
        <v>101355232</v>
      </c>
      <c r="B1001" t="s">
        <v>1330</v>
      </c>
    </row>
    <row r="1002" spans="1:2" x14ac:dyDescent="0.25">
      <c r="A1002">
        <v>101356112</v>
      </c>
      <c r="B1002" t="s">
        <v>1331</v>
      </c>
    </row>
    <row r="1003" spans="1:2" x14ac:dyDescent="0.25">
      <c r="A1003">
        <v>101370687</v>
      </c>
      <c r="B1003" t="s">
        <v>1332</v>
      </c>
    </row>
    <row r="1004" spans="1:2" x14ac:dyDescent="0.25">
      <c r="A1004">
        <v>101371680</v>
      </c>
      <c r="B1004" t="s">
        <v>1333</v>
      </c>
    </row>
    <row r="1005" spans="1:2" x14ac:dyDescent="0.25">
      <c r="A1005">
        <v>101372065</v>
      </c>
      <c r="B1005" t="s">
        <v>1334</v>
      </c>
    </row>
    <row r="1006" spans="1:2" x14ac:dyDescent="0.25">
      <c r="A1006">
        <v>101380326</v>
      </c>
      <c r="B1006" t="s">
        <v>1335</v>
      </c>
    </row>
    <row r="1007" spans="1:2" x14ac:dyDescent="0.25">
      <c r="A1007">
        <v>101384802</v>
      </c>
      <c r="B1007" t="s">
        <v>1336</v>
      </c>
    </row>
    <row r="1008" spans="1:2" x14ac:dyDescent="0.25">
      <c r="A1008">
        <v>101388956</v>
      </c>
      <c r="B1008" t="s">
        <v>1337</v>
      </c>
    </row>
    <row r="1009" spans="1:2" x14ac:dyDescent="0.25">
      <c r="A1009">
        <v>101390248</v>
      </c>
      <c r="B1009" t="s">
        <v>1338</v>
      </c>
    </row>
    <row r="1010" spans="1:2" x14ac:dyDescent="0.25">
      <c r="A1010">
        <v>101398239</v>
      </c>
      <c r="B1010" t="s">
        <v>1339</v>
      </c>
    </row>
    <row r="1011" spans="1:2" x14ac:dyDescent="0.25">
      <c r="A1011">
        <v>101398379</v>
      </c>
      <c r="B1011" t="s">
        <v>1340</v>
      </c>
    </row>
    <row r="1012" spans="1:2" x14ac:dyDescent="0.25">
      <c r="A1012">
        <v>101400056</v>
      </c>
      <c r="B1012" t="s">
        <v>1341</v>
      </c>
    </row>
    <row r="1013" spans="1:2" x14ac:dyDescent="0.25">
      <c r="A1013">
        <v>101400454</v>
      </c>
      <c r="B1013" t="s">
        <v>1342</v>
      </c>
    </row>
    <row r="1014" spans="1:2" x14ac:dyDescent="0.25">
      <c r="A1014">
        <v>101405761</v>
      </c>
      <c r="B1014" t="s">
        <v>1343</v>
      </c>
    </row>
    <row r="1015" spans="1:2" x14ac:dyDescent="0.25">
      <c r="A1015">
        <v>101408147</v>
      </c>
      <c r="B1015" t="s">
        <v>1344</v>
      </c>
    </row>
    <row r="1016" spans="1:2" x14ac:dyDescent="0.25">
      <c r="A1016">
        <v>101409140</v>
      </c>
      <c r="B1016" t="s">
        <v>1345</v>
      </c>
    </row>
    <row r="1017" spans="1:2" x14ac:dyDescent="0.25">
      <c r="A1017">
        <v>101409606</v>
      </c>
      <c r="B1017" t="s">
        <v>1346</v>
      </c>
    </row>
    <row r="1018" spans="1:2" x14ac:dyDescent="0.25">
      <c r="A1018">
        <v>101419715</v>
      </c>
      <c r="B1018" s="3" t="s">
        <v>1347</v>
      </c>
    </row>
    <row r="1019" spans="1:2" x14ac:dyDescent="0.25">
      <c r="A1019">
        <v>101421829</v>
      </c>
      <c r="B1019" t="s">
        <v>1348</v>
      </c>
    </row>
    <row r="1020" spans="1:2" x14ac:dyDescent="0.25">
      <c r="A1020">
        <v>101423528</v>
      </c>
      <c r="B1020" t="s">
        <v>1349</v>
      </c>
    </row>
    <row r="1021" spans="1:2" x14ac:dyDescent="0.25">
      <c r="A1021">
        <v>101424860</v>
      </c>
      <c r="B1021" t="s">
        <v>1350</v>
      </c>
    </row>
    <row r="1022" spans="1:2" x14ac:dyDescent="0.25">
      <c r="A1022">
        <v>101455400</v>
      </c>
      <c r="B1022" t="s">
        <v>1351</v>
      </c>
    </row>
    <row r="1023" spans="1:2" x14ac:dyDescent="0.25">
      <c r="A1023">
        <v>101498911</v>
      </c>
      <c r="B1023" t="s">
        <v>1352</v>
      </c>
    </row>
    <row r="1024" spans="1:2" x14ac:dyDescent="0.25">
      <c r="A1024">
        <v>101503488</v>
      </c>
      <c r="B1024" t="s">
        <v>1353</v>
      </c>
    </row>
    <row r="1025" spans="1:2" x14ac:dyDescent="0.25">
      <c r="A1025">
        <v>101504025</v>
      </c>
      <c r="B1025" t="s">
        <v>1354</v>
      </c>
    </row>
    <row r="1026" spans="1:2" x14ac:dyDescent="0.25">
      <c r="A1026">
        <v>101516549</v>
      </c>
      <c r="B1026" t="s">
        <v>1355</v>
      </c>
    </row>
    <row r="1027" spans="1:2" x14ac:dyDescent="0.25">
      <c r="A1027">
        <v>101517290</v>
      </c>
      <c r="B1027" t="s">
        <v>1356</v>
      </c>
    </row>
    <row r="1028" spans="1:2" x14ac:dyDescent="0.25">
      <c r="A1028">
        <v>101561197</v>
      </c>
      <c r="B1028" t="s">
        <v>1357</v>
      </c>
    </row>
    <row r="1029" spans="1:2" x14ac:dyDescent="0.25">
      <c r="A1029">
        <v>101586699</v>
      </c>
      <c r="B1029" t="s">
        <v>1358</v>
      </c>
    </row>
    <row r="1030" spans="1:2" x14ac:dyDescent="0.25">
      <c r="A1030">
        <v>101591206</v>
      </c>
      <c r="B1030" t="s">
        <v>1359</v>
      </c>
    </row>
    <row r="1031" spans="1:2" x14ac:dyDescent="0.25">
      <c r="A1031">
        <v>101612074</v>
      </c>
      <c r="B1031" t="s">
        <v>1360</v>
      </c>
    </row>
    <row r="1032" spans="1:2" x14ac:dyDescent="0.25">
      <c r="A1032">
        <v>101621359</v>
      </c>
      <c r="B1032" t="s">
        <v>1361</v>
      </c>
    </row>
    <row r="1033" spans="1:2" x14ac:dyDescent="0.25">
      <c r="A1033">
        <v>101622348</v>
      </c>
      <c r="B1033" t="s">
        <v>1362</v>
      </c>
    </row>
    <row r="1034" spans="1:2" x14ac:dyDescent="0.25">
      <c r="A1034">
        <v>101624999</v>
      </c>
      <c r="B1034" t="s">
        <v>1363</v>
      </c>
    </row>
    <row r="1035" spans="1:2" x14ac:dyDescent="0.25">
      <c r="A1035">
        <v>101634925</v>
      </c>
      <c r="B1035" t="s">
        <v>1364</v>
      </c>
    </row>
    <row r="1036" spans="1:2" x14ac:dyDescent="0.25">
      <c r="A1036">
        <v>101643901</v>
      </c>
      <c r="B1036" t="s">
        <v>1365</v>
      </c>
    </row>
    <row r="1037" spans="1:2" x14ac:dyDescent="0.25">
      <c r="A1037">
        <v>101648295</v>
      </c>
      <c r="B1037" t="s">
        <v>1366</v>
      </c>
    </row>
    <row r="1038" spans="1:2" x14ac:dyDescent="0.25">
      <c r="A1038">
        <v>101656127</v>
      </c>
      <c r="B1038" t="s">
        <v>1367</v>
      </c>
    </row>
    <row r="1039" spans="1:2" x14ac:dyDescent="0.25">
      <c r="A1039">
        <v>101666520</v>
      </c>
      <c r="B1039" t="s">
        <v>1368</v>
      </c>
    </row>
    <row r="1040" spans="1:2" x14ac:dyDescent="0.25">
      <c r="A1040">
        <v>101684834</v>
      </c>
      <c r="B1040" t="s">
        <v>1369</v>
      </c>
    </row>
    <row r="1041" spans="1:2" x14ac:dyDescent="0.25">
      <c r="A1041">
        <v>101711966</v>
      </c>
      <c r="B1041" t="s">
        <v>1370</v>
      </c>
    </row>
    <row r="1042" spans="1:2" x14ac:dyDescent="0.25">
      <c r="A1042">
        <v>101717752</v>
      </c>
      <c r="B1042" t="s">
        <v>1371</v>
      </c>
    </row>
    <row r="1043" spans="1:2" x14ac:dyDescent="0.25">
      <c r="A1043">
        <v>101723611</v>
      </c>
      <c r="B1043" t="s">
        <v>1372</v>
      </c>
    </row>
    <row r="1044" spans="1:2" x14ac:dyDescent="0.25">
      <c r="A1044">
        <v>101730426</v>
      </c>
      <c r="B1044" t="s">
        <v>1373</v>
      </c>
    </row>
    <row r="1045" spans="1:2" x14ac:dyDescent="0.25">
      <c r="A1045">
        <v>101759363</v>
      </c>
      <c r="B1045" t="s">
        <v>1374</v>
      </c>
    </row>
    <row r="1046" spans="1:2" x14ac:dyDescent="0.25">
      <c r="A1046">
        <v>101787119</v>
      </c>
      <c r="B1046" t="s">
        <v>1375</v>
      </c>
    </row>
    <row r="1047" spans="1:2" x14ac:dyDescent="0.25">
      <c r="A1047">
        <v>101803259</v>
      </c>
      <c r="B1047" t="s">
        <v>1376</v>
      </c>
    </row>
    <row r="1048" spans="1:2" x14ac:dyDescent="0.25">
      <c r="A1048">
        <v>101830346</v>
      </c>
      <c r="B1048" t="s">
        <v>1377</v>
      </c>
    </row>
    <row r="1049" spans="1:2" x14ac:dyDescent="0.25">
      <c r="A1049">
        <v>101839809</v>
      </c>
      <c r="B1049" t="s">
        <v>1378</v>
      </c>
    </row>
    <row r="1050" spans="1:2" x14ac:dyDescent="0.25">
      <c r="A1050">
        <v>101847332</v>
      </c>
      <c r="B1050" t="s">
        <v>1379</v>
      </c>
    </row>
    <row r="1051" spans="1:2" x14ac:dyDescent="0.25">
      <c r="A1051">
        <v>101860987</v>
      </c>
      <c r="B1051" t="s">
        <v>1380</v>
      </c>
    </row>
    <row r="1052" spans="1:2" x14ac:dyDescent="0.25">
      <c r="A1052">
        <v>101867381</v>
      </c>
      <c r="B1052" t="s">
        <v>1381</v>
      </c>
    </row>
    <row r="1053" spans="1:2" x14ac:dyDescent="0.25">
      <c r="A1053">
        <v>101871943</v>
      </c>
      <c r="B1053" t="s">
        <v>1382</v>
      </c>
    </row>
    <row r="1054" spans="1:2" x14ac:dyDescent="0.25">
      <c r="A1054">
        <v>101871984</v>
      </c>
      <c r="B1054" t="s">
        <v>1383</v>
      </c>
    </row>
    <row r="1055" spans="1:2" x14ac:dyDescent="0.25">
      <c r="A1055">
        <v>101892973</v>
      </c>
      <c r="B1055" t="s">
        <v>1384</v>
      </c>
    </row>
    <row r="1056" spans="1:2" x14ac:dyDescent="0.25">
      <c r="A1056">
        <v>101894415</v>
      </c>
      <c r="B1056" t="s">
        <v>1385</v>
      </c>
    </row>
    <row r="1057" spans="1:2" x14ac:dyDescent="0.25">
      <c r="A1057">
        <v>101920676</v>
      </c>
      <c r="B1057" t="s">
        <v>1386</v>
      </c>
    </row>
    <row r="1058" spans="1:2" x14ac:dyDescent="0.25">
      <c r="A1058">
        <v>101922127</v>
      </c>
      <c r="B1058" t="s">
        <v>1387</v>
      </c>
    </row>
    <row r="1059" spans="1:2" x14ac:dyDescent="0.25">
      <c r="A1059">
        <v>101934202</v>
      </c>
      <c r="B1059" t="s">
        <v>1388</v>
      </c>
    </row>
    <row r="1060" spans="1:2" x14ac:dyDescent="0.25">
      <c r="A1060">
        <v>101944498</v>
      </c>
      <c r="B1060" t="s">
        <v>1389</v>
      </c>
    </row>
    <row r="1061" spans="1:2" x14ac:dyDescent="0.25">
      <c r="A1061">
        <v>101956082</v>
      </c>
      <c r="B1061" t="s">
        <v>1390</v>
      </c>
    </row>
    <row r="1062" spans="1:2" x14ac:dyDescent="0.25">
      <c r="A1062">
        <v>101960569</v>
      </c>
      <c r="B1062" t="s">
        <v>1391</v>
      </c>
    </row>
    <row r="1063" spans="1:2" x14ac:dyDescent="0.25">
      <c r="A1063">
        <v>101967593</v>
      </c>
      <c r="B1063" t="s">
        <v>1392</v>
      </c>
    </row>
    <row r="1064" spans="1:2" x14ac:dyDescent="0.25">
      <c r="A1064">
        <v>101981762</v>
      </c>
      <c r="B1064" t="s">
        <v>1393</v>
      </c>
    </row>
    <row r="1065" spans="1:2" x14ac:dyDescent="0.25">
      <c r="A1065">
        <v>101987988</v>
      </c>
      <c r="B1065" t="s">
        <v>1394</v>
      </c>
    </row>
    <row r="1066" spans="1:2" x14ac:dyDescent="0.25">
      <c r="A1066">
        <v>101988619</v>
      </c>
      <c r="B1066" t="s">
        <v>1395</v>
      </c>
    </row>
    <row r="1067" spans="1:2" x14ac:dyDescent="0.25">
      <c r="A1067">
        <v>101989084</v>
      </c>
      <c r="B1067" t="s">
        <v>1396</v>
      </c>
    </row>
    <row r="1068" spans="1:2" x14ac:dyDescent="0.25">
      <c r="A1068">
        <v>101996055</v>
      </c>
      <c r="B1068" t="s">
        <v>1397</v>
      </c>
    </row>
    <row r="1069" spans="1:2" x14ac:dyDescent="0.25">
      <c r="A1069">
        <v>102004865</v>
      </c>
      <c r="B1069" t="s">
        <v>1398</v>
      </c>
    </row>
    <row r="1070" spans="1:2" x14ac:dyDescent="0.25">
      <c r="A1070">
        <v>102009514</v>
      </c>
      <c r="B1070" t="s">
        <v>1399</v>
      </c>
    </row>
    <row r="1071" spans="1:2" x14ac:dyDescent="0.25">
      <c r="A1071">
        <v>102015714</v>
      </c>
      <c r="B1071" t="s">
        <v>1400</v>
      </c>
    </row>
    <row r="1072" spans="1:2" x14ac:dyDescent="0.25">
      <c r="A1072">
        <v>102027972</v>
      </c>
      <c r="B1072" t="s">
        <v>1401</v>
      </c>
    </row>
    <row r="1073" spans="1:2" x14ac:dyDescent="0.25">
      <c r="A1073">
        <v>102041884</v>
      </c>
      <c r="B1073" t="s">
        <v>1402</v>
      </c>
    </row>
    <row r="1074" spans="1:2" x14ac:dyDescent="0.25">
      <c r="A1074">
        <v>102049692</v>
      </c>
      <c r="B1074" t="s">
        <v>1403</v>
      </c>
    </row>
    <row r="1075" spans="1:2" x14ac:dyDescent="0.25">
      <c r="A1075">
        <v>102056944</v>
      </c>
      <c r="B1075" t="s">
        <v>1404</v>
      </c>
    </row>
    <row r="1076" spans="1:2" x14ac:dyDescent="0.25">
      <c r="A1076">
        <v>102066540</v>
      </c>
      <c r="B1076" t="s">
        <v>1405</v>
      </c>
    </row>
    <row r="1077" spans="1:2" x14ac:dyDescent="0.25">
      <c r="A1077">
        <v>102075241</v>
      </c>
      <c r="B1077" t="s">
        <v>1406</v>
      </c>
    </row>
    <row r="1078" spans="1:2" x14ac:dyDescent="0.25">
      <c r="A1078">
        <v>102098739</v>
      </c>
      <c r="B1078" t="s">
        <v>1407</v>
      </c>
    </row>
    <row r="1079" spans="1:2" x14ac:dyDescent="0.25">
      <c r="A1079">
        <v>102100931</v>
      </c>
      <c r="B1079" t="s">
        <v>1408</v>
      </c>
    </row>
    <row r="1080" spans="1:2" x14ac:dyDescent="0.25">
      <c r="A1080">
        <v>102110775</v>
      </c>
      <c r="B1080" t="s">
        <v>1409</v>
      </c>
    </row>
    <row r="1081" spans="1:2" x14ac:dyDescent="0.25">
      <c r="A1081">
        <v>102113298</v>
      </c>
      <c r="B1081" t="s">
        <v>1410</v>
      </c>
    </row>
    <row r="1082" spans="1:2" x14ac:dyDescent="0.25">
      <c r="A1082">
        <v>102126348</v>
      </c>
      <c r="B1082" t="s">
        <v>1411</v>
      </c>
    </row>
    <row r="1083" spans="1:2" x14ac:dyDescent="0.25">
      <c r="A1083">
        <v>102136604</v>
      </c>
      <c r="B1083" t="s">
        <v>1412</v>
      </c>
    </row>
    <row r="1084" spans="1:2" x14ac:dyDescent="0.25">
      <c r="A1084">
        <v>102138464</v>
      </c>
      <c r="B1084" t="s">
        <v>1413</v>
      </c>
    </row>
    <row r="1085" spans="1:2" x14ac:dyDescent="0.25">
      <c r="A1085">
        <v>102139033</v>
      </c>
      <c r="B1085" t="s">
        <v>1414</v>
      </c>
    </row>
    <row r="1086" spans="1:2" x14ac:dyDescent="0.25">
      <c r="A1086">
        <v>102155068</v>
      </c>
      <c r="B1086" t="s">
        <v>1415</v>
      </c>
    </row>
    <row r="1087" spans="1:2" x14ac:dyDescent="0.25">
      <c r="A1087">
        <v>102190024</v>
      </c>
      <c r="B1087" t="s">
        <v>1416</v>
      </c>
    </row>
    <row r="1088" spans="1:2" x14ac:dyDescent="0.25">
      <c r="A1088">
        <v>102190139</v>
      </c>
      <c r="B1088" t="s">
        <v>1417</v>
      </c>
    </row>
    <row r="1089" spans="1:2" x14ac:dyDescent="0.25">
      <c r="A1089">
        <v>102251770</v>
      </c>
      <c r="B1089" t="s">
        <v>1418</v>
      </c>
    </row>
    <row r="1090" spans="1:2" x14ac:dyDescent="0.25">
      <c r="A1090">
        <v>102277973</v>
      </c>
      <c r="B1090" t="s">
        <v>1419</v>
      </c>
    </row>
    <row r="1091" spans="1:2" x14ac:dyDescent="0.25">
      <c r="A1091">
        <v>102305250</v>
      </c>
      <c r="B1091" t="s">
        <v>1420</v>
      </c>
    </row>
    <row r="1092" spans="1:2" x14ac:dyDescent="0.25">
      <c r="A1092">
        <v>102305343</v>
      </c>
      <c r="B1092" t="s">
        <v>1421</v>
      </c>
    </row>
    <row r="1093" spans="1:2" x14ac:dyDescent="0.25">
      <c r="A1093">
        <v>102306685</v>
      </c>
      <c r="B1093" t="s">
        <v>1422</v>
      </c>
    </row>
    <row r="1094" spans="1:2" x14ac:dyDescent="0.25">
      <c r="A1094">
        <v>102307941</v>
      </c>
      <c r="B1094" t="s">
        <v>1423</v>
      </c>
    </row>
    <row r="1095" spans="1:2" x14ac:dyDescent="0.25">
      <c r="A1095">
        <v>102311583</v>
      </c>
      <c r="B1095" t="s">
        <v>1424</v>
      </c>
    </row>
    <row r="1096" spans="1:2" x14ac:dyDescent="0.25">
      <c r="A1096">
        <v>102317217</v>
      </c>
      <c r="B1096" t="s">
        <v>1425</v>
      </c>
    </row>
    <row r="1097" spans="1:2" x14ac:dyDescent="0.25">
      <c r="A1097">
        <v>102317687</v>
      </c>
      <c r="B1097" t="s">
        <v>1426</v>
      </c>
    </row>
    <row r="1098" spans="1:2" x14ac:dyDescent="0.25">
      <c r="A1098">
        <v>102319701</v>
      </c>
      <c r="B1098" t="s">
        <v>1427</v>
      </c>
    </row>
    <row r="1099" spans="1:2" x14ac:dyDescent="0.25">
      <c r="A1099">
        <v>102323428</v>
      </c>
      <c r="B1099" t="s">
        <v>1428</v>
      </c>
    </row>
    <row r="1100" spans="1:2" x14ac:dyDescent="0.25">
      <c r="A1100">
        <v>102323996</v>
      </c>
      <c r="B1100" t="s">
        <v>1429</v>
      </c>
    </row>
    <row r="1101" spans="1:2" x14ac:dyDescent="0.25">
      <c r="A1101">
        <v>102326207</v>
      </c>
      <c r="B1101" t="s">
        <v>1430</v>
      </c>
    </row>
    <row r="1102" spans="1:2" x14ac:dyDescent="0.25">
      <c r="A1102">
        <v>102340707</v>
      </c>
      <c r="B1102" t="s">
        <v>1431</v>
      </c>
    </row>
    <row r="1103" spans="1:2" x14ac:dyDescent="0.25">
      <c r="A1103">
        <v>102341409</v>
      </c>
      <c r="B1103" t="s">
        <v>1432</v>
      </c>
    </row>
    <row r="1104" spans="1:2" x14ac:dyDescent="0.25">
      <c r="A1104">
        <v>102348192</v>
      </c>
      <c r="B1104" t="s">
        <v>1433</v>
      </c>
    </row>
    <row r="1105" spans="1:2" x14ac:dyDescent="0.25">
      <c r="A1105">
        <v>102357832</v>
      </c>
      <c r="B1105" t="s">
        <v>1434</v>
      </c>
    </row>
    <row r="1106" spans="1:2" x14ac:dyDescent="0.25">
      <c r="A1106">
        <v>102360221</v>
      </c>
      <c r="B1106" t="s">
        <v>1435</v>
      </c>
    </row>
    <row r="1107" spans="1:2" x14ac:dyDescent="0.25">
      <c r="A1107">
        <v>102365040</v>
      </c>
      <c r="B1107" t="s">
        <v>1436</v>
      </c>
    </row>
    <row r="1108" spans="1:2" x14ac:dyDescent="0.25">
      <c r="A1108">
        <v>102369106</v>
      </c>
      <c r="B1108" t="s">
        <v>1437</v>
      </c>
    </row>
    <row r="1109" spans="1:2" x14ac:dyDescent="0.25">
      <c r="A1109">
        <v>102385511</v>
      </c>
      <c r="B1109" t="s">
        <v>1438</v>
      </c>
    </row>
    <row r="1110" spans="1:2" x14ac:dyDescent="0.25">
      <c r="A1110">
        <v>102403818</v>
      </c>
      <c r="B1110" t="s">
        <v>1439</v>
      </c>
    </row>
    <row r="1111" spans="1:2" x14ac:dyDescent="0.25">
      <c r="A1111">
        <v>102426903</v>
      </c>
      <c r="B1111" t="s">
        <v>1440</v>
      </c>
    </row>
    <row r="1112" spans="1:2" x14ac:dyDescent="0.25">
      <c r="A1112">
        <v>102437672</v>
      </c>
      <c r="B1112" t="s">
        <v>1441</v>
      </c>
    </row>
    <row r="1113" spans="1:2" x14ac:dyDescent="0.25">
      <c r="A1113">
        <v>102450433</v>
      </c>
      <c r="B1113" t="s">
        <v>1442</v>
      </c>
    </row>
    <row r="1114" spans="1:2" x14ac:dyDescent="0.25">
      <c r="A1114">
        <v>102462693</v>
      </c>
      <c r="B1114" t="s">
        <v>1443</v>
      </c>
    </row>
    <row r="1115" spans="1:2" x14ac:dyDescent="0.25">
      <c r="A1115">
        <v>102486839</v>
      </c>
      <c r="B1115" t="s">
        <v>1444</v>
      </c>
    </row>
    <row r="1116" spans="1:2" x14ac:dyDescent="0.25">
      <c r="A1116">
        <v>102490659</v>
      </c>
      <c r="B1116" t="s">
        <v>1445</v>
      </c>
    </row>
    <row r="1117" spans="1:2" x14ac:dyDescent="0.25">
      <c r="A1117">
        <v>102507062</v>
      </c>
      <c r="B1117" t="s">
        <v>1446</v>
      </c>
    </row>
    <row r="1118" spans="1:2" x14ac:dyDescent="0.25">
      <c r="A1118">
        <v>102512883</v>
      </c>
      <c r="B1118" t="s">
        <v>1447</v>
      </c>
    </row>
    <row r="1119" spans="1:2" x14ac:dyDescent="0.25">
      <c r="A1119">
        <v>102537943</v>
      </c>
      <c r="B1119" t="s">
        <v>1448</v>
      </c>
    </row>
    <row r="1120" spans="1:2" x14ac:dyDescent="0.25">
      <c r="A1120">
        <v>102544709</v>
      </c>
      <c r="B1120" t="s">
        <v>1449</v>
      </c>
    </row>
    <row r="1121" spans="1:2" x14ac:dyDescent="0.25">
      <c r="A1121">
        <v>102551740</v>
      </c>
      <c r="B1121" t="s">
        <v>1450</v>
      </c>
    </row>
    <row r="1122" spans="1:2" x14ac:dyDescent="0.25">
      <c r="A1122">
        <v>102551830</v>
      </c>
      <c r="B1122" t="s">
        <v>1451</v>
      </c>
    </row>
    <row r="1123" spans="1:2" x14ac:dyDescent="0.25">
      <c r="A1123">
        <v>102555259</v>
      </c>
      <c r="B1123" t="s">
        <v>1452</v>
      </c>
    </row>
    <row r="1124" spans="1:2" x14ac:dyDescent="0.25">
      <c r="A1124">
        <v>102560270</v>
      </c>
      <c r="B1124" t="s">
        <v>1453</v>
      </c>
    </row>
    <row r="1125" spans="1:2" x14ac:dyDescent="0.25">
      <c r="A1125">
        <v>102563291</v>
      </c>
      <c r="B1125" t="s">
        <v>1454</v>
      </c>
    </row>
    <row r="1126" spans="1:2" x14ac:dyDescent="0.25">
      <c r="A1126">
        <v>102566100</v>
      </c>
      <c r="B1126" t="s">
        <v>79</v>
      </c>
    </row>
    <row r="1127" spans="1:2" x14ac:dyDescent="0.25">
      <c r="A1127">
        <v>102573420</v>
      </c>
      <c r="B1127" t="s">
        <v>1455</v>
      </c>
    </row>
    <row r="1128" spans="1:2" x14ac:dyDescent="0.25">
      <c r="A1128">
        <v>102585867</v>
      </c>
      <c r="B1128" t="s">
        <v>80</v>
      </c>
    </row>
    <row r="1129" spans="1:2" x14ac:dyDescent="0.25">
      <c r="A1129">
        <v>102597186</v>
      </c>
      <c r="B1129" t="s">
        <v>1456</v>
      </c>
    </row>
    <row r="1130" spans="1:2" x14ac:dyDescent="0.25">
      <c r="A1130">
        <v>102597658</v>
      </c>
      <c r="B1130" t="s">
        <v>1457</v>
      </c>
    </row>
    <row r="1131" spans="1:2" x14ac:dyDescent="0.25">
      <c r="A1131">
        <v>102597879</v>
      </c>
      <c r="B1131" t="s">
        <v>1458</v>
      </c>
    </row>
    <row r="1132" spans="1:2" x14ac:dyDescent="0.25">
      <c r="A1132">
        <v>102598344</v>
      </c>
      <c r="B1132" s="3" t="s">
        <v>1459</v>
      </c>
    </row>
    <row r="1133" spans="1:2" x14ac:dyDescent="0.25">
      <c r="A1133">
        <v>102598398</v>
      </c>
      <c r="B1133" t="s">
        <v>1460</v>
      </c>
    </row>
    <row r="1134" spans="1:2" x14ac:dyDescent="0.25">
      <c r="A1134">
        <v>102599118</v>
      </c>
      <c r="B1134" t="s">
        <v>1461</v>
      </c>
    </row>
    <row r="1135" spans="1:2" x14ac:dyDescent="0.25">
      <c r="A1135">
        <v>102599250</v>
      </c>
      <c r="B1135" t="s">
        <v>1462</v>
      </c>
    </row>
    <row r="1136" spans="1:2" x14ac:dyDescent="0.25">
      <c r="A1136">
        <v>102599956</v>
      </c>
      <c r="B1136" t="s">
        <v>1463</v>
      </c>
    </row>
    <row r="1137" spans="1:2" x14ac:dyDescent="0.25">
      <c r="A1137">
        <v>102600010</v>
      </c>
      <c r="B1137" t="s">
        <v>1464</v>
      </c>
    </row>
    <row r="1138" spans="1:2" x14ac:dyDescent="0.25">
      <c r="A1138">
        <v>102600200</v>
      </c>
      <c r="B1138" t="s">
        <v>1465</v>
      </c>
    </row>
    <row r="1139" spans="1:2" x14ac:dyDescent="0.25">
      <c r="A1139">
        <v>102614601</v>
      </c>
      <c r="B1139" t="s">
        <v>1466</v>
      </c>
    </row>
    <row r="1140" spans="1:2" x14ac:dyDescent="0.25">
      <c r="A1140">
        <v>102619535</v>
      </c>
      <c r="B1140" t="s">
        <v>1467</v>
      </c>
    </row>
    <row r="1141" spans="1:2" x14ac:dyDescent="0.25">
      <c r="A1141">
        <v>102622249</v>
      </c>
      <c r="B1141" t="s">
        <v>1468</v>
      </c>
    </row>
    <row r="1142" spans="1:2" x14ac:dyDescent="0.25">
      <c r="A1142">
        <v>102627193</v>
      </c>
      <c r="B1142" t="s">
        <v>1469</v>
      </c>
    </row>
    <row r="1143" spans="1:2" x14ac:dyDescent="0.25">
      <c r="A1143">
        <v>102644142</v>
      </c>
      <c r="B1143" t="s">
        <v>1470</v>
      </c>
    </row>
    <row r="1144" spans="1:2" x14ac:dyDescent="0.25">
      <c r="A1144">
        <v>102645188</v>
      </c>
      <c r="B1144" t="s">
        <v>1471</v>
      </c>
    </row>
    <row r="1145" spans="1:2" x14ac:dyDescent="0.25">
      <c r="A1145">
        <v>102645716</v>
      </c>
      <c r="B1145" t="s">
        <v>1472</v>
      </c>
    </row>
    <row r="1146" spans="1:2" x14ac:dyDescent="0.25">
      <c r="A1146">
        <v>102645902</v>
      </c>
      <c r="B1146" t="s">
        <v>1473</v>
      </c>
    </row>
    <row r="1147" spans="1:2" x14ac:dyDescent="0.25">
      <c r="A1147">
        <v>102665637</v>
      </c>
      <c r="B1147" t="s">
        <v>1474</v>
      </c>
    </row>
    <row r="1148" spans="1:2" x14ac:dyDescent="0.25">
      <c r="A1148">
        <v>102667061</v>
      </c>
      <c r="B1148" t="s">
        <v>1475</v>
      </c>
    </row>
    <row r="1149" spans="1:2" x14ac:dyDescent="0.25">
      <c r="A1149">
        <v>102690791</v>
      </c>
      <c r="B1149" t="s">
        <v>1476</v>
      </c>
    </row>
    <row r="1150" spans="1:2" x14ac:dyDescent="0.25">
      <c r="A1150">
        <v>102690824</v>
      </c>
      <c r="B1150" t="s">
        <v>1477</v>
      </c>
    </row>
    <row r="1151" spans="1:2" x14ac:dyDescent="0.25">
      <c r="A1151">
        <v>102714936</v>
      </c>
      <c r="B1151" t="s">
        <v>1478</v>
      </c>
    </row>
    <row r="1152" spans="1:2" x14ac:dyDescent="0.25">
      <c r="A1152">
        <v>102720054</v>
      </c>
      <c r="B1152" s="3" t="s">
        <v>1479</v>
      </c>
    </row>
    <row r="1153" spans="1:2" x14ac:dyDescent="0.25">
      <c r="A1153">
        <v>102725202</v>
      </c>
      <c r="B1153" t="s">
        <v>1480</v>
      </c>
    </row>
    <row r="1154" spans="1:2" x14ac:dyDescent="0.25">
      <c r="A1154">
        <v>102765648</v>
      </c>
      <c r="B1154" t="s">
        <v>1481</v>
      </c>
    </row>
    <row r="1155" spans="1:2" x14ac:dyDescent="0.25">
      <c r="A1155">
        <v>102768294</v>
      </c>
      <c r="B1155" t="s">
        <v>1482</v>
      </c>
    </row>
    <row r="1156" spans="1:2" x14ac:dyDescent="0.25">
      <c r="A1156">
        <v>102805833</v>
      </c>
      <c r="B1156" t="s">
        <v>1483</v>
      </c>
    </row>
    <row r="1157" spans="1:2" x14ac:dyDescent="0.25">
      <c r="A1157">
        <v>102827976</v>
      </c>
      <c r="B1157" t="s">
        <v>1484</v>
      </c>
    </row>
    <row r="1158" spans="1:2" x14ac:dyDescent="0.25">
      <c r="A1158">
        <v>102831351</v>
      </c>
      <c r="B1158" t="s">
        <v>1485</v>
      </c>
    </row>
    <row r="1159" spans="1:2" x14ac:dyDescent="0.25">
      <c r="A1159">
        <v>102849224</v>
      </c>
      <c r="B1159" t="s">
        <v>1486</v>
      </c>
    </row>
    <row r="1160" spans="1:2" x14ac:dyDescent="0.25">
      <c r="A1160">
        <v>102864062</v>
      </c>
      <c r="B1160" t="s">
        <v>1487</v>
      </c>
    </row>
    <row r="1161" spans="1:2" x14ac:dyDescent="0.25">
      <c r="A1161">
        <v>102865145</v>
      </c>
      <c r="B1161" t="s">
        <v>1488</v>
      </c>
    </row>
    <row r="1162" spans="1:2" x14ac:dyDescent="0.25">
      <c r="A1162">
        <v>102876426</v>
      </c>
      <c r="B1162" t="s">
        <v>1489</v>
      </c>
    </row>
    <row r="1163" spans="1:2" x14ac:dyDescent="0.25">
      <c r="A1163">
        <v>102876702</v>
      </c>
      <c r="B1163" t="s">
        <v>1490</v>
      </c>
    </row>
    <row r="1164" spans="1:2" x14ac:dyDescent="0.25">
      <c r="A1164">
        <v>102886826</v>
      </c>
      <c r="B1164" t="s">
        <v>1491</v>
      </c>
    </row>
    <row r="1165" spans="1:2" x14ac:dyDescent="0.25">
      <c r="A1165">
        <v>102897035</v>
      </c>
      <c r="B1165" t="s">
        <v>1492</v>
      </c>
    </row>
    <row r="1166" spans="1:2" x14ac:dyDescent="0.25">
      <c r="A1166">
        <v>102897884</v>
      </c>
      <c r="B1166" t="s">
        <v>1493</v>
      </c>
    </row>
    <row r="1167" spans="1:2" x14ac:dyDescent="0.25">
      <c r="A1167">
        <v>102897921</v>
      </c>
      <c r="B1167" t="s">
        <v>1494</v>
      </c>
    </row>
    <row r="1168" spans="1:2" x14ac:dyDescent="0.25">
      <c r="A1168">
        <v>102901727</v>
      </c>
      <c r="B1168" t="s">
        <v>1495</v>
      </c>
    </row>
    <row r="1169" spans="1:2" x14ac:dyDescent="0.25">
      <c r="A1169">
        <v>102904436</v>
      </c>
      <c r="B1169" t="s">
        <v>1496</v>
      </c>
    </row>
    <row r="1170" spans="1:2" x14ac:dyDescent="0.25">
      <c r="A1170">
        <v>102904551</v>
      </c>
      <c r="B1170" t="s">
        <v>1497</v>
      </c>
    </row>
    <row r="1171" spans="1:2" x14ac:dyDescent="0.25">
      <c r="A1171">
        <v>102913694</v>
      </c>
      <c r="B1171" t="s">
        <v>1498</v>
      </c>
    </row>
    <row r="1172" spans="1:2" x14ac:dyDescent="0.25">
      <c r="A1172">
        <v>102918103</v>
      </c>
      <c r="B1172" t="s">
        <v>1499</v>
      </c>
    </row>
    <row r="1173" spans="1:2" x14ac:dyDescent="0.25">
      <c r="A1173">
        <v>102921495</v>
      </c>
      <c r="B1173" t="s">
        <v>1500</v>
      </c>
    </row>
    <row r="1174" spans="1:2" x14ac:dyDescent="0.25">
      <c r="A1174">
        <v>102952100</v>
      </c>
      <c r="B1174" t="s">
        <v>1501</v>
      </c>
    </row>
    <row r="1175" spans="1:2" x14ac:dyDescent="0.25">
      <c r="A1175">
        <v>102953975</v>
      </c>
      <c r="B1175" t="s">
        <v>1502</v>
      </c>
    </row>
    <row r="1176" spans="1:2" x14ac:dyDescent="0.25">
      <c r="A1176">
        <v>102971125</v>
      </c>
      <c r="B1176" t="s">
        <v>1503</v>
      </c>
    </row>
    <row r="1177" spans="1:2" x14ac:dyDescent="0.25">
      <c r="A1177">
        <v>102990136</v>
      </c>
      <c r="B1177" t="s">
        <v>1504</v>
      </c>
    </row>
    <row r="1178" spans="1:2" x14ac:dyDescent="0.25">
      <c r="A1178">
        <v>103007070</v>
      </c>
      <c r="B1178" t="s">
        <v>1505</v>
      </c>
    </row>
    <row r="1179" spans="1:2" x14ac:dyDescent="0.25">
      <c r="A1179">
        <v>103007388</v>
      </c>
      <c r="B1179" t="s">
        <v>1506</v>
      </c>
    </row>
    <row r="1180" spans="1:2" x14ac:dyDescent="0.25">
      <c r="A1180">
        <v>103013820</v>
      </c>
      <c r="B1180" t="s">
        <v>1507</v>
      </c>
    </row>
    <row r="1181" spans="1:2" x14ac:dyDescent="0.25">
      <c r="A1181">
        <v>103024595</v>
      </c>
      <c r="B1181" t="s">
        <v>1508</v>
      </c>
    </row>
    <row r="1182" spans="1:2" x14ac:dyDescent="0.25">
      <c r="A1182">
        <v>103063037</v>
      </c>
      <c r="B1182" t="s">
        <v>1509</v>
      </c>
    </row>
    <row r="1183" spans="1:2" x14ac:dyDescent="0.25">
      <c r="A1183">
        <v>103090526</v>
      </c>
      <c r="B1183" t="s">
        <v>1510</v>
      </c>
    </row>
    <row r="1184" spans="1:2" x14ac:dyDescent="0.25">
      <c r="A1184">
        <v>103095217</v>
      </c>
      <c r="B1184" t="s">
        <v>1511</v>
      </c>
    </row>
    <row r="1185" spans="1:2" x14ac:dyDescent="0.25">
      <c r="A1185">
        <v>103099890</v>
      </c>
      <c r="B1185" t="s">
        <v>1512</v>
      </c>
    </row>
    <row r="1186" spans="1:2" x14ac:dyDescent="0.25">
      <c r="A1186">
        <v>103103241</v>
      </c>
      <c r="B1186" t="s">
        <v>1513</v>
      </c>
    </row>
    <row r="1187" spans="1:2" x14ac:dyDescent="0.25">
      <c r="A1187">
        <v>103103305</v>
      </c>
      <c r="B1187" t="s">
        <v>1514</v>
      </c>
    </row>
    <row r="1188" spans="1:2" x14ac:dyDescent="0.25">
      <c r="A1188">
        <v>103103373</v>
      </c>
      <c r="B1188" t="s">
        <v>1515</v>
      </c>
    </row>
    <row r="1189" spans="1:2" x14ac:dyDescent="0.25">
      <c r="A1189">
        <v>103103469</v>
      </c>
      <c r="B1189" t="s">
        <v>1516</v>
      </c>
    </row>
    <row r="1190" spans="1:2" x14ac:dyDescent="0.25">
      <c r="A1190">
        <v>103103572</v>
      </c>
      <c r="B1190" t="s">
        <v>1517</v>
      </c>
    </row>
    <row r="1191" spans="1:2" x14ac:dyDescent="0.25">
      <c r="A1191">
        <v>103110431</v>
      </c>
      <c r="B1191" t="s">
        <v>1518</v>
      </c>
    </row>
    <row r="1192" spans="1:2" x14ac:dyDescent="0.25">
      <c r="A1192">
        <v>103115260</v>
      </c>
      <c r="B1192" t="s">
        <v>1519</v>
      </c>
    </row>
    <row r="1193" spans="1:2" x14ac:dyDescent="0.25">
      <c r="A1193">
        <v>103124022</v>
      </c>
      <c r="B1193" t="s">
        <v>1520</v>
      </c>
    </row>
    <row r="1194" spans="1:2" x14ac:dyDescent="0.25">
      <c r="A1194">
        <v>103128428</v>
      </c>
      <c r="B1194" t="s">
        <v>1521</v>
      </c>
    </row>
    <row r="1195" spans="1:2" x14ac:dyDescent="0.25">
      <c r="A1195">
        <v>103131738</v>
      </c>
      <c r="B1195" t="s">
        <v>1522</v>
      </c>
    </row>
    <row r="1196" spans="1:2" x14ac:dyDescent="0.25">
      <c r="A1196">
        <v>103131995</v>
      </c>
      <c r="B1196" t="s">
        <v>1523</v>
      </c>
    </row>
    <row r="1197" spans="1:2" x14ac:dyDescent="0.25">
      <c r="A1197">
        <v>103133401</v>
      </c>
      <c r="B1197" t="s">
        <v>1524</v>
      </c>
    </row>
    <row r="1198" spans="1:2" x14ac:dyDescent="0.25">
      <c r="A1198">
        <v>103138412</v>
      </c>
      <c r="B1198" t="s">
        <v>1525</v>
      </c>
    </row>
    <row r="1199" spans="1:2" x14ac:dyDescent="0.25">
      <c r="A1199">
        <v>103138604</v>
      </c>
      <c r="B1199" t="s">
        <v>1526</v>
      </c>
    </row>
    <row r="1200" spans="1:2" x14ac:dyDescent="0.25">
      <c r="A1200">
        <v>103142135</v>
      </c>
      <c r="B1200" t="s">
        <v>1527</v>
      </c>
    </row>
    <row r="1201" spans="1:2" x14ac:dyDescent="0.25">
      <c r="A1201">
        <v>103145578</v>
      </c>
      <c r="B1201" t="s">
        <v>1528</v>
      </c>
    </row>
    <row r="1202" spans="1:2" x14ac:dyDescent="0.25">
      <c r="A1202">
        <v>103151296</v>
      </c>
      <c r="B1202" t="s">
        <v>1529</v>
      </c>
    </row>
    <row r="1203" spans="1:2" x14ac:dyDescent="0.25">
      <c r="A1203">
        <v>103153475</v>
      </c>
      <c r="B1203" t="s">
        <v>1530</v>
      </c>
    </row>
    <row r="1204" spans="1:2" x14ac:dyDescent="0.25">
      <c r="A1204">
        <v>103189114</v>
      </c>
      <c r="B1204" t="s">
        <v>1531</v>
      </c>
    </row>
    <row r="1205" spans="1:2" x14ac:dyDescent="0.25">
      <c r="A1205">
        <v>103232967</v>
      </c>
      <c r="B1205" t="s">
        <v>1532</v>
      </c>
    </row>
    <row r="1206" spans="1:2" x14ac:dyDescent="0.25">
      <c r="A1206">
        <v>103233723</v>
      </c>
      <c r="B1206" t="s">
        <v>1533</v>
      </c>
    </row>
    <row r="1207" spans="1:2" x14ac:dyDescent="0.25">
      <c r="A1207">
        <v>103237640</v>
      </c>
      <c r="B1207" t="s">
        <v>1534</v>
      </c>
    </row>
    <row r="1208" spans="1:2" x14ac:dyDescent="0.25">
      <c r="A1208">
        <v>103241604</v>
      </c>
      <c r="B1208" t="s">
        <v>1535</v>
      </c>
    </row>
    <row r="1209" spans="1:2" x14ac:dyDescent="0.25">
      <c r="A1209">
        <v>103250983</v>
      </c>
      <c r="B1209" t="s">
        <v>1536</v>
      </c>
    </row>
    <row r="1210" spans="1:2" x14ac:dyDescent="0.25">
      <c r="A1210">
        <v>103276324</v>
      </c>
      <c r="B1210" t="s">
        <v>1537</v>
      </c>
    </row>
    <row r="1211" spans="1:2" x14ac:dyDescent="0.25">
      <c r="A1211">
        <v>103277884</v>
      </c>
      <c r="B1211" t="s">
        <v>1538</v>
      </c>
    </row>
    <row r="1212" spans="1:2" x14ac:dyDescent="0.25">
      <c r="A1212">
        <v>103280298</v>
      </c>
      <c r="B1212" t="s">
        <v>1539</v>
      </c>
    </row>
    <row r="1213" spans="1:2" x14ac:dyDescent="0.25">
      <c r="A1213">
        <v>103280325</v>
      </c>
      <c r="B1213" s="3" t="s">
        <v>1540</v>
      </c>
    </row>
    <row r="1214" spans="1:2" x14ac:dyDescent="0.25">
      <c r="A1214">
        <v>103280336</v>
      </c>
      <c r="B1214" t="s">
        <v>1541</v>
      </c>
    </row>
    <row r="1215" spans="1:2" x14ac:dyDescent="0.25">
      <c r="A1215">
        <v>103280366</v>
      </c>
      <c r="B1215" t="s">
        <v>1542</v>
      </c>
    </row>
    <row r="1216" spans="1:2" x14ac:dyDescent="0.25">
      <c r="A1216">
        <v>103280419</v>
      </c>
      <c r="B1216" t="s">
        <v>1543</v>
      </c>
    </row>
    <row r="1217" spans="1:2" x14ac:dyDescent="0.25">
      <c r="A1217">
        <v>103280474</v>
      </c>
      <c r="B1217" t="s">
        <v>1544</v>
      </c>
    </row>
    <row r="1218" spans="1:2" x14ac:dyDescent="0.25">
      <c r="A1218">
        <v>103280617</v>
      </c>
      <c r="B1218" t="s">
        <v>1545</v>
      </c>
    </row>
    <row r="1219" spans="1:2" x14ac:dyDescent="0.25">
      <c r="A1219">
        <v>103280655</v>
      </c>
      <c r="B1219" t="s">
        <v>1546</v>
      </c>
    </row>
    <row r="1220" spans="1:2" x14ac:dyDescent="0.25">
      <c r="A1220">
        <v>103280678</v>
      </c>
      <c r="B1220" t="s">
        <v>1547</v>
      </c>
    </row>
    <row r="1221" spans="1:2" x14ac:dyDescent="0.25">
      <c r="A1221">
        <v>103280686</v>
      </c>
      <c r="B1221" t="s">
        <v>1548</v>
      </c>
    </row>
    <row r="1222" spans="1:2" x14ac:dyDescent="0.25">
      <c r="A1222">
        <v>103280781</v>
      </c>
      <c r="B1222" t="s">
        <v>1549</v>
      </c>
    </row>
    <row r="1223" spans="1:2" x14ac:dyDescent="0.25">
      <c r="A1223">
        <v>103280859</v>
      </c>
      <c r="B1223" t="s">
        <v>1550</v>
      </c>
    </row>
    <row r="1224" spans="1:2" x14ac:dyDescent="0.25">
      <c r="A1224">
        <v>103281001</v>
      </c>
      <c r="B1224" t="s">
        <v>1551</v>
      </c>
    </row>
    <row r="1225" spans="1:2" x14ac:dyDescent="0.25">
      <c r="A1225">
        <v>103281006</v>
      </c>
      <c r="B1225" t="s">
        <v>1552</v>
      </c>
    </row>
    <row r="1226" spans="1:2" x14ac:dyDescent="0.25">
      <c r="A1226">
        <v>103284427</v>
      </c>
      <c r="B1226" t="s">
        <v>1553</v>
      </c>
    </row>
    <row r="1227" spans="1:2" x14ac:dyDescent="0.25">
      <c r="A1227">
        <v>103290656</v>
      </c>
      <c r="B1227" t="s">
        <v>1554</v>
      </c>
    </row>
    <row r="1228" spans="1:2" x14ac:dyDescent="0.25">
      <c r="A1228">
        <v>103293363</v>
      </c>
      <c r="B1228" t="s">
        <v>1555</v>
      </c>
    </row>
    <row r="1229" spans="1:2" x14ac:dyDescent="0.25">
      <c r="A1229">
        <v>103294995</v>
      </c>
      <c r="B1229" t="s">
        <v>1556</v>
      </c>
    </row>
    <row r="1230" spans="1:2" x14ac:dyDescent="0.25">
      <c r="A1230">
        <v>103296947</v>
      </c>
      <c r="B1230" t="s">
        <v>1557</v>
      </c>
    </row>
    <row r="1231" spans="1:2" x14ac:dyDescent="0.25">
      <c r="A1231">
        <v>103300979</v>
      </c>
      <c r="B1231" t="s">
        <v>1558</v>
      </c>
    </row>
    <row r="1232" spans="1:2" x14ac:dyDescent="0.25">
      <c r="A1232">
        <v>103301587</v>
      </c>
      <c r="B1232" t="s">
        <v>1559</v>
      </c>
    </row>
    <row r="1233" spans="1:2" x14ac:dyDescent="0.25">
      <c r="A1233">
        <v>103310332</v>
      </c>
      <c r="B1233" t="s">
        <v>1560</v>
      </c>
    </row>
    <row r="1234" spans="1:2" x14ac:dyDescent="0.25">
      <c r="A1234">
        <v>103310502</v>
      </c>
      <c r="B1234" t="s">
        <v>1561</v>
      </c>
    </row>
    <row r="1235" spans="1:2" x14ac:dyDescent="0.25">
      <c r="A1235">
        <v>103310919</v>
      </c>
      <c r="B1235" t="s">
        <v>1562</v>
      </c>
    </row>
    <row r="1236" spans="1:2" x14ac:dyDescent="0.25">
      <c r="A1236">
        <v>103319003</v>
      </c>
      <c r="B1236" t="s">
        <v>1563</v>
      </c>
    </row>
    <row r="1237" spans="1:2" x14ac:dyDescent="0.25">
      <c r="A1237">
        <v>103364382</v>
      </c>
      <c r="B1237" t="s">
        <v>1564</v>
      </c>
    </row>
    <row r="1238" spans="1:2" x14ac:dyDescent="0.25">
      <c r="A1238">
        <v>103364758</v>
      </c>
      <c r="B1238" t="s">
        <v>1565</v>
      </c>
    </row>
    <row r="1239" spans="1:2" x14ac:dyDescent="0.25">
      <c r="A1239">
        <v>103491538</v>
      </c>
      <c r="B1239" t="s">
        <v>1566</v>
      </c>
    </row>
    <row r="1240" spans="1:2" x14ac:dyDescent="0.25">
      <c r="A1240">
        <v>103800968</v>
      </c>
      <c r="B1240" t="s">
        <v>1567</v>
      </c>
    </row>
    <row r="1241" spans="1:2" x14ac:dyDescent="0.25">
      <c r="A1241">
        <v>103809729</v>
      </c>
      <c r="B1241" t="s">
        <v>1568</v>
      </c>
    </row>
    <row r="1242" spans="1:2" x14ac:dyDescent="0.25">
      <c r="A1242">
        <v>103821741</v>
      </c>
      <c r="B1242" t="s">
        <v>1569</v>
      </c>
    </row>
    <row r="1243" spans="1:2" x14ac:dyDescent="0.25">
      <c r="A1243">
        <v>103823043</v>
      </c>
      <c r="B1243" t="s">
        <v>1570</v>
      </c>
    </row>
    <row r="1244" spans="1:2" x14ac:dyDescent="0.25">
      <c r="A1244">
        <v>103829695</v>
      </c>
      <c r="B1244" t="s">
        <v>1571</v>
      </c>
    </row>
    <row r="1245" spans="1:2" x14ac:dyDescent="0.25">
      <c r="A1245">
        <v>103871257</v>
      </c>
      <c r="B1245" t="s">
        <v>1572</v>
      </c>
    </row>
    <row r="1246" spans="1:2" x14ac:dyDescent="0.25">
      <c r="A1246">
        <v>103878809</v>
      </c>
      <c r="B1246" t="s">
        <v>1573</v>
      </c>
    </row>
    <row r="1247" spans="1:2" x14ac:dyDescent="0.25">
      <c r="A1247">
        <v>103881303</v>
      </c>
      <c r="B1247" t="s">
        <v>1574</v>
      </c>
    </row>
    <row r="1248" spans="1:2" x14ac:dyDescent="0.25">
      <c r="A1248">
        <v>103887058</v>
      </c>
      <c r="B1248" t="s">
        <v>1575</v>
      </c>
    </row>
    <row r="1249" spans="1:2" x14ac:dyDescent="0.25">
      <c r="A1249">
        <v>103887464</v>
      </c>
      <c r="B1249" t="s">
        <v>1576</v>
      </c>
    </row>
    <row r="1250" spans="1:2" x14ac:dyDescent="0.25">
      <c r="A1250">
        <v>103892247</v>
      </c>
      <c r="B1250" t="s">
        <v>1577</v>
      </c>
    </row>
    <row r="1251" spans="1:2" x14ac:dyDescent="0.25">
      <c r="A1251">
        <v>103892278</v>
      </c>
      <c r="B1251" t="s">
        <v>1578</v>
      </c>
    </row>
    <row r="1252" spans="1:2" x14ac:dyDescent="0.25">
      <c r="A1252">
        <v>103892335</v>
      </c>
      <c r="B1252" t="s">
        <v>1579</v>
      </c>
    </row>
    <row r="1253" spans="1:2" x14ac:dyDescent="0.25">
      <c r="A1253">
        <v>103892720</v>
      </c>
      <c r="B1253" t="s">
        <v>1580</v>
      </c>
    </row>
    <row r="1254" spans="1:2" x14ac:dyDescent="0.25">
      <c r="A1254">
        <v>103892996</v>
      </c>
      <c r="B1254" s="3" t="s">
        <v>1581</v>
      </c>
    </row>
    <row r="1255" spans="1:2" x14ac:dyDescent="0.25">
      <c r="A1255">
        <v>103893839</v>
      </c>
      <c r="B1255" t="s">
        <v>1582</v>
      </c>
    </row>
    <row r="1256" spans="1:2" x14ac:dyDescent="0.25">
      <c r="A1256">
        <v>103896497</v>
      </c>
      <c r="B1256" t="s">
        <v>1583</v>
      </c>
    </row>
    <row r="1257" spans="1:2" x14ac:dyDescent="0.25">
      <c r="A1257">
        <v>103896976</v>
      </c>
      <c r="B1257" t="s">
        <v>1584</v>
      </c>
    </row>
    <row r="1258" spans="1:2" x14ac:dyDescent="0.25">
      <c r="A1258">
        <v>103900880</v>
      </c>
      <c r="B1258" t="s">
        <v>1585</v>
      </c>
    </row>
    <row r="1259" spans="1:2" x14ac:dyDescent="0.25">
      <c r="A1259">
        <v>103917292</v>
      </c>
      <c r="B1259" t="s">
        <v>1586</v>
      </c>
    </row>
    <row r="1260" spans="1:2" x14ac:dyDescent="0.25">
      <c r="A1260">
        <v>103948733</v>
      </c>
      <c r="B1260" t="s">
        <v>1587</v>
      </c>
    </row>
    <row r="1261" spans="1:2" x14ac:dyDescent="0.25">
      <c r="A1261">
        <v>103951695</v>
      </c>
      <c r="B1261" t="s">
        <v>1588</v>
      </c>
    </row>
    <row r="1262" spans="1:2" x14ac:dyDescent="0.25">
      <c r="A1262">
        <v>103961093</v>
      </c>
      <c r="B1262" t="s">
        <v>1589</v>
      </c>
    </row>
    <row r="1263" spans="1:2" x14ac:dyDescent="0.25">
      <c r="A1263">
        <v>103961996</v>
      </c>
      <c r="B1263" t="s">
        <v>1590</v>
      </c>
    </row>
    <row r="1264" spans="1:2" x14ac:dyDescent="0.25">
      <c r="A1264">
        <v>103973167</v>
      </c>
      <c r="B1264" t="s">
        <v>1591</v>
      </c>
    </row>
    <row r="1265" spans="1:2" x14ac:dyDescent="0.25">
      <c r="A1265">
        <v>103999485</v>
      </c>
      <c r="B1265" t="s">
        <v>1592</v>
      </c>
    </row>
    <row r="1266" spans="1:2" x14ac:dyDescent="0.25">
      <c r="A1266">
        <v>104017245</v>
      </c>
      <c r="B1266" t="s">
        <v>1593</v>
      </c>
    </row>
    <row r="1267" spans="1:2" x14ac:dyDescent="0.25">
      <c r="A1267">
        <v>104026433</v>
      </c>
      <c r="B1267" t="s">
        <v>1594</v>
      </c>
    </row>
    <row r="1268" spans="1:2" x14ac:dyDescent="0.25">
      <c r="A1268">
        <v>104064105</v>
      </c>
      <c r="B1268" t="s">
        <v>1595</v>
      </c>
    </row>
    <row r="1269" spans="1:2" x14ac:dyDescent="0.25">
      <c r="A1269">
        <v>104080031</v>
      </c>
      <c r="B1269" t="s">
        <v>81</v>
      </c>
    </row>
    <row r="1270" spans="1:2" x14ac:dyDescent="0.25">
      <c r="A1270">
        <v>104089262</v>
      </c>
      <c r="B1270" t="s">
        <v>1596</v>
      </c>
    </row>
    <row r="1271" spans="1:2" x14ac:dyDescent="0.25">
      <c r="A1271">
        <v>104089664</v>
      </c>
      <c r="B1271" t="s">
        <v>1597</v>
      </c>
    </row>
    <row r="1272" spans="1:2" x14ac:dyDescent="0.25">
      <c r="A1272">
        <v>104093344</v>
      </c>
      <c r="B1272" t="s">
        <v>1598</v>
      </c>
    </row>
    <row r="1273" spans="1:2" x14ac:dyDescent="0.25">
      <c r="A1273">
        <v>104093539</v>
      </c>
      <c r="B1273" t="s">
        <v>1599</v>
      </c>
    </row>
    <row r="1274" spans="1:2" x14ac:dyDescent="0.25">
      <c r="A1274">
        <v>104093662</v>
      </c>
      <c r="B1274" t="s">
        <v>1600</v>
      </c>
    </row>
    <row r="1275" spans="1:2" x14ac:dyDescent="0.25">
      <c r="A1275">
        <v>104093904</v>
      </c>
      <c r="B1275" t="s">
        <v>1601</v>
      </c>
    </row>
    <row r="1276" spans="1:2" x14ac:dyDescent="0.25">
      <c r="A1276">
        <v>104095081</v>
      </c>
      <c r="B1276" t="s">
        <v>1602</v>
      </c>
    </row>
    <row r="1277" spans="1:2" x14ac:dyDescent="0.25">
      <c r="A1277">
        <v>104095150</v>
      </c>
      <c r="B1277" t="s">
        <v>1603</v>
      </c>
    </row>
    <row r="1278" spans="1:2" x14ac:dyDescent="0.25">
      <c r="A1278">
        <v>104095236</v>
      </c>
      <c r="B1278" t="s">
        <v>1604</v>
      </c>
    </row>
    <row r="1279" spans="1:2" x14ac:dyDescent="0.25">
      <c r="A1279">
        <v>104095656</v>
      </c>
      <c r="B1279" t="s">
        <v>1605</v>
      </c>
    </row>
    <row r="1280" spans="1:2" x14ac:dyDescent="0.25">
      <c r="A1280">
        <v>104101040</v>
      </c>
      <c r="B1280" t="s">
        <v>1606</v>
      </c>
    </row>
    <row r="1281" spans="1:2" x14ac:dyDescent="0.25">
      <c r="A1281">
        <v>104112645</v>
      </c>
      <c r="B1281" t="s">
        <v>1607</v>
      </c>
    </row>
    <row r="1282" spans="1:2" x14ac:dyDescent="0.25">
      <c r="A1282">
        <v>104122385</v>
      </c>
      <c r="B1282" t="s">
        <v>1608</v>
      </c>
    </row>
    <row r="1283" spans="1:2" x14ac:dyDescent="0.25">
      <c r="A1283">
        <v>104124838</v>
      </c>
      <c r="B1283" t="s">
        <v>1609</v>
      </c>
    </row>
    <row r="1284" spans="1:2" x14ac:dyDescent="0.25">
      <c r="A1284">
        <v>104125938</v>
      </c>
      <c r="B1284" t="s">
        <v>1610</v>
      </c>
    </row>
    <row r="1285" spans="1:2" x14ac:dyDescent="0.25">
      <c r="A1285">
        <v>104128769</v>
      </c>
      <c r="B1285" t="s">
        <v>1611</v>
      </c>
    </row>
    <row r="1286" spans="1:2" x14ac:dyDescent="0.25">
      <c r="A1286">
        <v>104133754</v>
      </c>
      <c r="B1286" t="s">
        <v>1612</v>
      </c>
    </row>
    <row r="1287" spans="1:2" x14ac:dyDescent="0.25">
      <c r="A1287">
        <v>104147400</v>
      </c>
      <c r="B1287" t="s">
        <v>1613</v>
      </c>
    </row>
    <row r="1288" spans="1:2" x14ac:dyDescent="0.25">
      <c r="A1288">
        <v>104148885</v>
      </c>
      <c r="B1288" t="s">
        <v>1614</v>
      </c>
    </row>
    <row r="1289" spans="1:2" x14ac:dyDescent="0.25">
      <c r="A1289">
        <v>104153449</v>
      </c>
      <c r="B1289" t="s">
        <v>1615</v>
      </c>
    </row>
    <row r="1290" spans="1:2" x14ac:dyDescent="0.25">
      <c r="A1290">
        <v>104153894</v>
      </c>
      <c r="B1290" t="s">
        <v>1616</v>
      </c>
    </row>
    <row r="1291" spans="1:2" x14ac:dyDescent="0.25">
      <c r="A1291">
        <v>104158641</v>
      </c>
      <c r="B1291" t="s">
        <v>1617</v>
      </c>
    </row>
    <row r="1292" spans="1:2" x14ac:dyDescent="0.25">
      <c r="A1292">
        <v>104160526</v>
      </c>
      <c r="B1292" t="s">
        <v>1618</v>
      </c>
    </row>
    <row r="1293" spans="1:2" x14ac:dyDescent="0.25">
      <c r="A1293">
        <v>104165357</v>
      </c>
      <c r="B1293" t="s">
        <v>1619</v>
      </c>
    </row>
    <row r="1294" spans="1:2" x14ac:dyDescent="0.25">
      <c r="A1294">
        <v>104167232</v>
      </c>
      <c r="B1294" t="s">
        <v>1620</v>
      </c>
    </row>
    <row r="1295" spans="1:2" x14ac:dyDescent="0.25">
      <c r="A1295">
        <v>104167884</v>
      </c>
      <c r="B1295" t="s">
        <v>1621</v>
      </c>
    </row>
    <row r="1296" spans="1:2" x14ac:dyDescent="0.25">
      <c r="A1296">
        <v>104168308</v>
      </c>
      <c r="B1296" t="s">
        <v>1622</v>
      </c>
    </row>
    <row r="1297" spans="1:2" x14ac:dyDescent="0.25">
      <c r="A1297">
        <v>104170143</v>
      </c>
      <c r="B1297" t="s">
        <v>1623</v>
      </c>
    </row>
    <row r="1298" spans="1:2" x14ac:dyDescent="0.25">
      <c r="A1298">
        <v>104171866</v>
      </c>
      <c r="B1298" t="s">
        <v>1624</v>
      </c>
    </row>
    <row r="1299" spans="1:2" x14ac:dyDescent="0.25">
      <c r="A1299">
        <v>104180343</v>
      </c>
      <c r="B1299" t="s">
        <v>1625</v>
      </c>
    </row>
    <row r="1300" spans="1:2" x14ac:dyDescent="0.25">
      <c r="A1300">
        <v>104187325</v>
      </c>
      <c r="B1300" t="s">
        <v>1626</v>
      </c>
    </row>
    <row r="1301" spans="1:2" x14ac:dyDescent="0.25">
      <c r="A1301">
        <v>104191727</v>
      </c>
      <c r="B1301" t="s">
        <v>1627</v>
      </c>
    </row>
    <row r="1302" spans="1:2" x14ac:dyDescent="0.25">
      <c r="A1302">
        <v>104232078</v>
      </c>
      <c r="B1302" t="s">
        <v>1628</v>
      </c>
    </row>
    <row r="1303" spans="1:2" x14ac:dyDescent="0.25">
      <c r="A1303">
        <v>104235482</v>
      </c>
      <c r="B1303" t="s">
        <v>1629</v>
      </c>
    </row>
    <row r="1304" spans="1:2" x14ac:dyDescent="0.25">
      <c r="A1304">
        <v>104237857</v>
      </c>
      <c r="B1304" t="s">
        <v>1630</v>
      </c>
    </row>
    <row r="1305" spans="1:2" x14ac:dyDescent="0.25">
      <c r="A1305">
        <v>104245866</v>
      </c>
      <c r="B1305" t="s">
        <v>1631</v>
      </c>
    </row>
    <row r="1306" spans="1:2" x14ac:dyDescent="0.25">
      <c r="A1306">
        <v>104263884</v>
      </c>
      <c r="B1306" t="s">
        <v>1632</v>
      </c>
    </row>
    <row r="1307" spans="1:2" x14ac:dyDescent="0.25">
      <c r="A1307">
        <v>104277964</v>
      </c>
      <c r="B1307" t="s">
        <v>1633</v>
      </c>
    </row>
    <row r="1308" spans="1:2" x14ac:dyDescent="0.25">
      <c r="A1308">
        <v>104286771</v>
      </c>
      <c r="B1308" t="s">
        <v>1634</v>
      </c>
    </row>
    <row r="1309" spans="1:2" x14ac:dyDescent="0.25">
      <c r="A1309">
        <v>104300809</v>
      </c>
      <c r="B1309" t="s">
        <v>1635</v>
      </c>
    </row>
    <row r="1310" spans="1:2" x14ac:dyDescent="0.25">
      <c r="A1310">
        <v>104307474</v>
      </c>
      <c r="B1310" t="s">
        <v>1636</v>
      </c>
    </row>
    <row r="1311" spans="1:2" x14ac:dyDescent="0.25">
      <c r="A1311">
        <v>104309304</v>
      </c>
      <c r="B1311" t="s">
        <v>82</v>
      </c>
    </row>
    <row r="1312" spans="1:2" x14ac:dyDescent="0.25">
      <c r="A1312">
        <v>104309478</v>
      </c>
      <c r="B1312" t="s">
        <v>1637</v>
      </c>
    </row>
    <row r="1313" spans="1:2" x14ac:dyDescent="0.25">
      <c r="A1313">
        <v>104310588</v>
      </c>
      <c r="B1313" t="s">
        <v>1638</v>
      </c>
    </row>
    <row r="1314" spans="1:2" x14ac:dyDescent="0.25">
      <c r="A1314">
        <v>104310880</v>
      </c>
      <c r="B1314" t="s">
        <v>1639</v>
      </c>
    </row>
    <row r="1315" spans="1:2" x14ac:dyDescent="0.25">
      <c r="A1315">
        <v>104311088</v>
      </c>
      <c r="B1315" t="s">
        <v>1640</v>
      </c>
    </row>
    <row r="1316" spans="1:2" x14ac:dyDescent="0.25">
      <c r="A1316">
        <v>104311747</v>
      </c>
      <c r="B1316" t="s">
        <v>1641</v>
      </c>
    </row>
    <row r="1317" spans="1:2" x14ac:dyDescent="0.25">
      <c r="A1317">
        <v>104313603</v>
      </c>
      <c r="B1317" t="s">
        <v>1642</v>
      </c>
    </row>
    <row r="1318" spans="1:2" x14ac:dyDescent="0.25">
      <c r="A1318">
        <v>104315185</v>
      </c>
      <c r="B1318" t="s">
        <v>1643</v>
      </c>
    </row>
    <row r="1319" spans="1:2" x14ac:dyDescent="0.25">
      <c r="A1319">
        <v>104318218</v>
      </c>
      <c r="B1319" t="s">
        <v>1644</v>
      </c>
    </row>
    <row r="1320" spans="1:2" x14ac:dyDescent="0.25">
      <c r="A1320">
        <v>104326777</v>
      </c>
      <c r="B1320" t="s">
        <v>1645</v>
      </c>
    </row>
    <row r="1321" spans="1:2" x14ac:dyDescent="0.25">
      <c r="A1321">
        <v>104331235</v>
      </c>
      <c r="B1321" t="s">
        <v>1646</v>
      </c>
    </row>
    <row r="1322" spans="1:2" x14ac:dyDescent="0.25">
      <c r="A1322">
        <v>104335191</v>
      </c>
      <c r="B1322" t="s">
        <v>1647</v>
      </c>
    </row>
    <row r="1323" spans="1:2" x14ac:dyDescent="0.25">
      <c r="A1323">
        <v>104352887</v>
      </c>
      <c r="B1323" t="s">
        <v>1648</v>
      </c>
    </row>
    <row r="1324" spans="1:2" x14ac:dyDescent="0.25">
      <c r="A1324">
        <v>104409239</v>
      </c>
      <c r="B1324" t="s">
        <v>1649</v>
      </c>
    </row>
    <row r="1325" spans="1:2" x14ac:dyDescent="0.25">
      <c r="A1325">
        <v>104414930</v>
      </c>
      <c r="B1325" t="s">
        <v>1650</v>
      </c>
    </row>
    <row r="1326" spans="1:2" x14ac:dyDescent="0.25">
      <c r="A1326">
        <v>104465960</v>
      </c>
      <c r="B1326" t="s">
        <v>1651</v>
      </c>
    </row>
    <row r="1327" spans="1:2" x14ac:dyDescent="0.25">
      <c r="A1327">
        <v>104469205</v>
      </c>
      <c r="B1327" t="s">
        <v>1652</v>
      </c>
    </row>
    <row r="1328" spans="1:2" x14ac:dyDescent="0.25">
      <c r="A1328">
        <v>104499904</v>
      </c>
      <c r="B1328" t="s">
        <v>1653</v>
      </c>
    </row>
    <row r="1329" spans="1:2" x14ac:dyDescent="0.25">
      <c r="A1329">
        <v>104499999</v>
      </c>
      <c r="B1329" t="s">
        <v>83</v>
      </c>
    </row>
    <row r="1330" spans="1:2" x14ac:dyDescent="0.25">
      <c r="A1330">
        <v>104502714</v>
      </c>
      <c r="B1330" t="s">
        <v>1654</v>
      </c>
    </row>
    <row r="1331" spans="1:2" x14ac:dyDescent="0.25">
      <c r="A1331">
        <v>104528484</v>
      </c>
      <c r="B1331" t="s">
        <v>1655</v>
      </c>
    </row>
    <row r="1332" spans="1:2" x14ac:dyDescent="0.25">
      <c r="A1332">
        <v>104529334</v>
      </c>
      <c r="B1332" t="s">
        <v>1656</v>
      </c>
    </row>
    <row r="1333" spans="1:2" x14ac:dyDescent="0.25">
      <c r="A1333">
        <v>104554800</v>
      </c>
      <c r="B1333" t="s">
        <v>1657</v>
      </c>
    </row>
    <row r="1334" spans="1:2" x14ac:dyDescent="0.25">
      <c r="A1334">
        <v>104586349</v>
      </c>
      <c r="B1334" t="s">
        <v>1658</v>
      </c>
    </row>
    <row r="1335" spans="1:2" x14ac:dyDescent="0.25">
      <c r="A1335">
        <v>104593615</v>
      </c>
      <c r="B1335" t="s">
        <v>1659</v>
      </c>
    </row>
    <row r="1336" spans="1:2" x14ac:dyDescent="0.25">
      <c r="A1336">
        <v>104594626</v>
      </c>
      <c r="B1336" t="s">
        <v>1660</v>
      </c>
    </row>
    <row r="1337" spans="1:2" x14ac:dyDescent="0.25">
      <c r="A1337">
        <v>104610421</v>
      </c>
      <c r="B1337" t="s">
        <v>1661</v>
      </c>
    </row>
    <row r="1338" spans="1:2" x14ac:dyDescent="0.25">
      <c r="A1338">
        <v>104611710</v>
      </c>
      <c r="B1338" s="3" t="s">
        <v>1662</v>
      </c>
    </row>
    <row r="1339" spans="1:2" x14ac:dyDescent="0.25">
      <c r="A1339">
        <v>104642078</v>
      </c>
      <c r="B1339" t="s">
        <v>1663</v>
      </c>
    </row>
    <row r="1340" spans="1:2" x14ac:dyDescent="0.25">
      <c r="A1340">
        <v>104645358</v>
      </c>
      <c r="B1340" t="s">
        <v>1664</v>
      </c>
    </row>
    <row r="1341" spans="1:2" x14ac:dyDescent="0.25">
      <c r="A1341">
        <v>104647551</v>
      </c>
      <c r="B1341" t="s">
        <v>1665</v>
      </c>
    </row>
    <row r="1342" spans="1:2" x14ac:dyDescent="0.25">
      <c r="A1342">
        <v>104665454</v>
      </c>
      <c r="B1342" t="s">
        <v>1666</v>
      </c>
    </row>
    <row r="1343" spans="1:2" x14ac:dyDescent="0.25">
      <c r="A1343">
        <v>104686279</v>
      </c>
      <c r="B1343" t="s">
        <v>1667</v>
      </c>
    </row>
    <row r="1344" spans="1:2" x14ac:dyDescent="0.25">
      <c r="A1344">
        <v>104687250</v>
      </c>
      <c r="B1344" t="s">
        <v>1668</v>
      </c>
    </row>
    <row r="1345" spans="1:2" x14ac:dyDescent="0.25">
      <c r="A1345">
        <v>104688244</v>
      </c>
      <c r="B1345" t="s">
        <v>1669</v>
      </c>
    </row>
    <row r="1346" spans="1:2" x14ac:dyDescent="0.25">
      <c r="A1346">
        <v>104688858</v>
      </c>
      <c r="B1346" t="s">
        <v>1670</v>
      </c>
    </row>
    <row r="1347" spans="1:2" x14ac:dyDescent="0.25">
      <c r="A1347">
        <v>104704133</v>
      </c>
      <c r="B1347" t="s">
        <v>1671</v>
      </c>
    </row>
    <row r="1348" spans="1:2" x14ac:dyDescent="0.25">
      <c r="A1348">
        <v>104712651</v>
      </c>
      <c r="B1348" t="s">
        <v>1672</v>
      </c>
    </row>
    <row r="1349" spans="1:2" x14ac:dyDescent="0.25">
      <c r="A1349">
        <v>104731815</v>
      </c>
      <c r="B1349" t="s">
        <v>1673</v>
      </c>
    </row>
    <row r="1350" spans="1:2" x14ac:dyDescent="0.25">
      <c r="A1350">
        <v>104769738</v>
      </c>
      <c r="B1350" t="s">
        <v>1674</v>
      </c>
    </row>
    <row r="1351" spans="1:2" x14ac:dyDescent="0.25">
      <c r="A1351">
        <v>104773666</v>
      </c>
      <c r="B1351" t="s">
        <v>1675</v>
      </c>
    </row>
    <row r="1352" spans="1:2" x14ac:dyDescent="0.25">
      <c r="A1352">
        <v>104775558</v>
      </c>
      <c r="B1352" t="s">
        <v>1676</v>
      </c>
    </row>
    <row r="1353" spans="1:2" x14ac:dyDescent="0.25">
      <c r="A1353">
        <v>104782319</v>
      </c>
      <c r="B1353" t="s">
        <v>1677</v>
      </c>
    </row>
    <row r="1354" spans="1:2" x14ac:dyDescent="0.25">
      <c r="A1354">
        <v>104792092</v>
      </c>
      <c r="B1354" t="s">
        <v>1678</v>
      </c>
    </row>
    <row r="1355" spans="1:2" x14ac:dyDescent="0.25">
      <c r="A1355">
        <v>104800589</v>
      </c>
      <c r="B1355" s="3" t="s">
        <v>1679</v>
      </c>
    </row>
    <row r="1356" spans="1:2" x14ac:dyDescent="0.25">
      <c r="A1356">
        <v>104816148</v>
      </c>
      <c r="B1356" t="s">
        <v>1680</v>
      </c>
    </row>
    <row r="1357" spans="1:2" x14ac:dyDescent="0.25">
      <c r="A1357">
        <v>104817434</v>
      </c>
      <c r="B1357" t="s">
        <v>1681</v>
      </c>
    </row>
    <row r="1358" spans="1:2" x14ac:dyDescent="0.25">
      <c r="A1358">
        <v>104819830</v>
      </c>
      <c r="B1358" t="s">
        <v>1682</v>
      </c>
    </row>
    <row r="1359" spans="1:2" x14ac:dyDescent="0.25">
      <c r="A1359">
        <v>104823117</v>
      </c>
      <c r="B1359" t="s">
        <v>1683</v>
      </c>
    </row>
    <row r="1360" spans="1:2" x14ac:dyDescent="0.25">
      <c r="A1360">
        <v>104827974</v>
      </c>
      <c r="B1360" t="s">
        <v>1684</v>
      </c>
    </row>
    <row r="1361" spans="1:2" x14ac:dyDescent="0.25">
      <c r="A1361">
        <v>104841891</v>
      </c>
      <c r="B1361" t="s">
        <v>1685</v>
      </c>
    </row>
    <row r="1362" spans="1:2" x14ac:dyDescent="0.25">
      <c r="A1362">
        <v>104850958</v>
      </c>
      <c r="B1362" t="s">
        <v>1686</v>
      </c>
    </row>
    <row r="1363" spans="1:2" x14ac:dyDescent="0.25">
      <c r="A1363">
        <v>104863394</v>
      </c>
      <c r="B1363" t="s">
        <v>1687</v>
      </c>
    </row>
    <row r="1364" spans="1:2" x14ac:dyDescent="0.25">
      <c r="A1364">
        <v>104872523</v>
      </c>
      <c r="B1364" t="s">
        <v>1688</v>
      </c>
    </row>
    <row r="1365" spans="1:2" x14ac:dyDescent="0.25">
      <c r="A1365">
        <v>104875735</v>
      </c>
      <c r="B1365" t="s">
        <v>1689</v>
      </c>
    </row>
    <row r="1366" spans="1:2" x14ac:dyDescent="0.25">
      <c r="A1366">
        <v>104878167</v>
      </c>
      <c r="B1366" t="s">
        <v>1690</v>
      </c>
    </row>
    <row r="1367" spans="1:2" x14ac:dyDescent="0.25">
      <c r="A1367">
        <v>104887176</v>
      </c>
      <c r="B1367" t="s">
        <v>1691</v>
      </c>
    </row>
    <row r="1368" spans="1:2" x14ac:dyDescent="0.25">
      <c r="A1368">
        <v>104888236</v>
      </c>
      <c r="B1368" t="s">
        <v>1692</v>
      </c>
    </row>
    <row r="1369" spans="1:2" x14ac:dyDescent="0.25">
      <c r="A1369">
        <v>104891326</v>
      </c>
      <c r="B1369" t="s">
        <v>1693</v>
      </c>
    </row>
    <row r="1370" spans="1:2" x14ac:dyDescent="0.25">
      <c r="A1370">
        <v>104905456</v>
      </c>
      <c r="B1370" t="s">
        <v>1694</v>
      </c>
    </row>
    <row r="1371" spans="1:2" x14ac:dyDescent="0.25">
      <c r="A1371">
        <v>104908484</v>
      </c>
      <c r="B1371" t="s">
        <v>1695</v>
      </c>
    </row>
    <row r="1372" spans="1:2" x14ac:dyDescent="0.25">
      <c r="A1372">
        <v>104922589</v>
      </c>
      <c r="B1372" t="s">
        <v>1696</v>
      </c>
    </row>
    <row r="1373" spans="1:2" x14ac:dyDescent="0.25">
      <c r="A1373">
        <v>104930714</v>
      </c>
      <c r="B1373" t="s">
        <v>1697</v>
      </c>
    </row>
    <row r="1374" spans="1:2" x14ac:dyDescent="0.25">
      <c r="A1374">
        <v>104942842</v>
      </c>
      <c r="B1374" t="s">
        <v>1698</v>
      </c>
    </row>
    <row r="1375" spans="1:2" x14ac:dyDescent="0.25">
      <c r="A1375">
        <v>104943632</v>
      </c>
      <c r="B1375" t="s">
        <v>1699</v>
      </c>
    </row>
    <row r="1376" spans="1:2" x14ac:dyDescent="0.25">
      <c r="A1376">
        <v>104954475</v>
      </c>
      <c r="B1376" t="s">
        <v>1700</v>
      </c>
    </row>
    <row r="1377" spans="1:2" x14ac:dyDescent="0.25">
      <c r="A1377">
        <v>104961368</v>
      </c>
      <c r="B1377" t="s">
        <v>1701</v>
      </c>
    </row>
    <row r="1378" spans="1:2" x14ac:dyDescent="0.25">
      <c r="A1378">
        <v>104966535</v>
      </c>
      <c r="B1378" t="s">
        <v>1702</v>
      </c>
    </row>
    <row r="1379" spans="1:2" x14ac:dyDescent="0.25">
      <c r="A1379">
        <v>104972038</v>
      </c>
      <c r="B1379" t="s">
        <v>1703</v>
      </c>
    </row>
    <row r="1380" spans="1:2" x14ac:dyDescent="0.25">
      <c r="A1380">
        <v>104972554</v>
      </c>
      <c r="B1380" t="s">
        <v>1704</v>
      </c>
    </row>
    <row r="1381" spans="1:2" x14ac:dyDescent="0.25">
      <c r="A1381">
        <v>104974724</v>
      </c>
      <c r="B1381" t="s">
        <v>1705</v>
      </c>
    </row>
    <row r="1382" spans="1:2" x14ac:dyDescent="0.25">
      <c r="A1382">
        <v>104978334</v>
      </c>
      <c r="B1382" t="s">
        <v>1706</v>
      </c>
    </row>
    <row r="1383" spans="1:2" x14ac:dyDescent="0.25">
      <c r="A1383">
        <v>104979358</v>
      </c>
      <c r="B1383" t="s">
        <v>1707</v>
      </c>
    </row>
    <row r="1384" spans="1:2" x14ac:dyDescent="0.25">
      <c r="A1384">
        <v>104984139</v>
      </c>
      <c r="B1384" t="s">
        <v>1708</v>
      </c>
    </row>
    <row r="1385" spans="1:2" x14ac:dyDescent="0.25">
      <c r="A1385">
        <v>104989674</v>
      </c>
      <c r="B1385" t="s">
        <v>1709</v>
      </c>
    </row>
    <row r="1386" spans="1:2" x14ac:dyDescent="0.25">
      <c r="A1386">
        <v>105001091</v>
      </c>
      <c r="B1386" t="s">
        <v>1710</v>
      </c>
    </row>
    <row r="1387" spans="1:2" x14ac:dyDescent="0.25">
      <c r="A1387">
        <v>105003676</v>
      </c>
      <c r="B1387" t="s">
        <v>1711</v>
      </c>
    </row>
    <row r="1388" spans="1:2" x14ac:dyDescent="0.25">
      <c r="A1388">
        <v>105006610</v>
      </c>
      <c r="B1388" t="s">
        <v>1712</v>
      </c>
    </row>
    <row r="1389" spans="1:2" x14ac:dyDescent="0.25">
      <c r="A1389">
        <v>105016318</v>
      </c>
      <c r="B1389" t="s">
        <v>1713</v>
      </c>
    </row>
    <row r="1390" spans="1:2" x14ac:dyDescent="0.25">
      <c r="A1390">
        <v>105018693</v>
      </c>
      <c r="B1390" t="s">
        <v>1714</v>
      </c>
    </row>
    <row r="1391" spans="1:2" x14ac:dyDescent="0.25">
      <c r="A1391">
        <v>105041527</v>
      </c>
      <c r="B1391" t="s">
        <v>1715</v>
      </c>
    </row>
    <row r="1392" spans="1:2" x14ac:dyDescent="0.25">
      <c r="A1392">
        <v>105053278</v>
      </c>
      <c r="B1392" t="s">
        <v>1716</v>
      </c>
    </row>
    <row r="1393" spans="1:2" x14ac:dyDescent="0.25">
      <c r="A1393">
        <v>105070636</v>
      </c>
      <c r="B1393" t="s">
        <v>1717</v>
      </c>
    </row>
    <row r="1394" spans="1:2" x14ac:dyDescent="0.25">
      <c r="A1394">
        <v>105077878</v>
      </c>
      <c r="B1394" t="s">
        <v>1718</v>
      </c>
    </row>
    <row r="1395" spans="1:2" x14ac:dyDescent="0.25">
      <c r="A1395">
        <v>105109490</v>
      </c>
      <c r="B1395" t="s">
        <v>1719</v>
      </c>
    </row>
    <row r="1396" spans="1:2" x14ac:dyDescent="0.25">
      <c r="A1396">
        <v>105138677</v>
      </c>
      <c r="B1396" t="s">
        <v>1720</v>
      </c>
    </row>
    <row r="1397" spans="1:2" x14ac:dyDescent="0.25">
      <c r="A1397">
        <v>105143208</v>
      </c>
      <c r="B1397" t="s">
        <v>1721</v>
      </c>
    </row>
    <row r="1398" spans="1:2" x14ac:dyDescent="0.25">
      <c r="A1398">
        <v>105145775</v>
      </c>
      <c r="B1398" t="s">
        <v>1722</v>
      </c>
    </row>
    <row r="1399" spans="1:2" x14ac:dyDescent="0.25">
      <c r="A1399">
        <v>105148134</v>
      </c>
      <c r="B1399" t="s">
        <v>1723</v>
      </c>
    </row>
    <row r="1400" spans="1:2" x14ac:dyDescent="0.25">
      <c r="A1400">
        <v>105148160</v>
      </c>
      <c r="B1400" t="s">
        <v>1724</v>
      </c>
    </row>
    <row r="1401" spans="1:2" x14ac:dyDescent="0.25">
      <c r="A1401">
        <v>105148359</v>
      </c>
      <c r="B1401" t="s">
        <v>1725</v>
      </c>
    </row>
    <row r="1402" spans="1:2" x14ac:dyDescent="0.25">
      <c r="A1402">
        <v>105161782</v>
      </c>
      <c r="B1402" t="s">
        <v>1726</v>
      </c>
    </row>
    <row r="1403" spans="1:2" x14ac:dyDescent="0.25">
      <c r="A1403">
        <v>105166137</v>
      </c>
      <c r="B1403" t="s">
        <v>1727</v>
      </c>
    </row>
    <row r="1404" spans="1:2" x14ac:dyDescent="0.25">
      <c r="A1404">
        <v>105183999</v>
      </c>
      <c r="B1404" t="s">
        <v>1728</v>
      </c>
    </row>
    <row r="1405" spans="1:2" x14ac:dyDescent="0.25">
      <c r="A1405">
        <v>105195594</v>
      </c>
      <c r="B1405" t="s">
        <v>1729</v>
      </c>
    </row>
    <row r="1406" spans="1:2" x14ac:dyDescent="0.25">
      <c r="A1406">
        <v>105195942</v>
      </c>
      <c r="B1406" s="3" t="s">
        <v>1730</v>
      </c>
    </row>
    <row r="1407" spans="1:2" x14ac:dyDescent="0.25">
      <c r="A1407">
        <v>105199670</v>
      </c>
      <c r="B1407" t="s">
        <v>1731</v>
      </c>
    </row>
    <row r="1408" spans="1:2" x14ac:dyDescent="0.25">
      <c r="A1408">
        <v>105298672</v>
      </c>
      <c r="B1408" t="s">
        <v>1732</v>
      </c>
    </row>
    <row r="1409" spans="1:2" x14ac:dyDescent="0.25">
      <c r="A1409">
        <v>105311472</v>
      </c>
      <c r="B1409" t="s">
        <v>1733</v>
      </c>
    </row>
    <row r="1410" spans="1:2" x14ac:dyDescent="0.25">
      <c r="A1410">
        <v>105311544</v>
      </c>
      <c r="B1410" t="s">
        <v>1734</v>
      </c>
    </row>
    <row r="1411" spans="1:2" x14ac:dyDescent="0.25">
      <c r="A1411">
        <v>105312545</v>
      </c>
      <c r="B1411" t="s">
        <v>1735</v>
      </c>
    </row>
    <row r="1412" spans="1:2" x14ac:dyDescent="0.25">
      <c r="A1412">
        <v>105321604</v>
      </c>
      <c r="B1412" t="s">
        <v>1736</v>
      </c>
    </row>
    <row r="1413" spans="1:2" x14ac:dyDescent="0.25">
      <c r="A1413">
        <v>105322098</v>
      </c>
      <c r="B1413" t="s">
        <v>1737</v>
      </c>
    </row>
    <row r="1414" spans="1:2" x14ac:dyDescent="0.25">
      <c r="A1414">
        <v>105324723</v>
      </c>
      <c r="B1414" t="s">
        <v>1738</v>
      </c>
    </row>
    <row r="1415" spans="1:2" x14ac:dyDescent="0.25">
      <c r="A1415">
        <v>105325616</v>
      </c>
      <c r="B1415" t="s">
        <v>1739</v>
      </c>
    </row>
    <row r="1416" spans="1:2" x14ac:dyDescent="0.25">
      <c r="A1416">
        <v>105344192</v>
      </c>
      <c r="B1416" t="s">
        <v>1740</v>
      </c>
    </row>
    <row r="1417" spans="1:2" x14ac:dyDescent="0.25">
      <c r="A1417">
        <v>105356121</v>
      </c>
      <c r="B1417" t="s">
        <v>1741</v>
      </c>
    </row>
    <row r="1418" spans="1:2" x14ac:dyDescent="0.25">
      <c r="A1418">
        <v>105380877</v>
      </c>
      <c r="B1418" t="s">
        <v>1742</v>
      </c>
    </row>
    <row r="1419" spans="1:2" x14ac:dyDescent="0.25">
      <c r="A1419">
        <v>105388637</v>
      </c>
      <c r="B1419" t="s">
        <v>1743</v>
      </c>
    </row>
    <row r="1420" spans="1:2" x14ac:dyDescent="0.25">
      <c r="A1420">
        <v>105388849</v>
      </c>
      <c r="B1420" t="s">
        <v>1744</v>
      </c>
    </row>
    <row r="1421" spans="1:2" x14ac:dyDescent="0.25">
      <c r="A1421">
        <v>105417216</v>
      </c>
      <c r="B1421" t="s">
        <v>1745</v>
      </c>
    </row>
    <row r="1422" spans="1:2" x14ac:dyDescent="0.25">
      <c r="A1422">
        <v>105420938</v>
      </c>
      <c r="B1422" t="s">
        <v>1746</v>
      </c>
    </row>
    <row r="1423" spans="1:2" x14ac:dyDescent="0.25">
      <c r="A1423">
        <v>105431642</v>
      </c>
      <c r="B1423" t="s">
        <v>1747</v>
      </c>
    </row>
    <row r="1424" spans="1:2" x14ac:dyDescent="0.25">
      <c r="A1424">
        <v>105436408</v>
      </c>
      <c r="B1424" t="s">
        <v>1748</v>
      </c>
    </row>
    <row r="1425" spans="1:2" x14ac:dyDescent="0.25">
      <c r="A1425">
        <v>105439102</v>
      </c>
      <c r="B1425" t="s">
        <v>1749</v>
      </c>
    </row>
    <row r="1426" spans="1:2" x14ac:dyDescent="0.25">
      <c r="A1426">
        <v>105445695</v>
      </c>
      <c r="B1426" t="s">
        <v>1750</v>
      </c>
    </row>
    <row r="1427" spans="1:2" x14ac:dyDescent="0.25">
      <c r="A1427">
        <v>105466041</v>
      </c>
      <c r="B1427" t="s">
        <v>1751</v>
      </c>
    </row>
    <row r="1428" spans="1:2" x14ac:dyDescent="0.25">
      <c r="A1428">
        <v>105490440</v>
      </c>
      <c r="B1428" t="s">
        <v>1752</v>
      </c>
    </row>
    <row r="1429" spans="1:2" x14ac:dyDescent="0.25">
      <c r="A1429">
        <v>105491312</v>
      </c>
      <c r="B1429" t="s">
        <v>1753</v>
      </c>
    </row>
    <row r="1430" spans="1:2" x14ac:dyDescent="0.25">
      <c r="A1430">
        <v>105491871</v>
      </c>
      <c r="B1430" t="s">
        <v>1754</v>
      </c>
    </row>
    <row r="1431" spans="1:2" x14ac:dyDescent="0.25">
      <c r="A1431">
        <v>105491979</v>
      </c>
      <c r="B1431" t="s">
        <v>1755</v>
      </c>
    </row>
    <row r="1432" spans="1:2" x14ac:dyDescent="0.25">
      <c r="A1432">
        <v>105492047</v>
      </c>
      <c r="B1432" t="s">
        <v>1756</v>
      </c>
    </row>
    <row r="1433" spans="1:2" x14ac:dyDescent="0.25">
      <c r="A1433">
        <v>105492183</v>
      </c>
      <c r="B1433" t="s">
        <v>1757</v>
      </c>
    </row>
    <row r="1434" spans="1:2" x14ac:dyDescent="0.25">
      <c r="A1434">
        <v>105496966</v>
      </c>
      <c r="B1434" t="s">
        <v>1758</v>
      </c>
    </row>
    <row r="1435" spans="1:2" x14ac:dyDescent="0.25">
      <c r="A1435">
        <v>105498513</v>
      </c>
      <c r="B1435" t="s">
        <v>1759</v>
      </c>
    </row>
    <row r="1436" spans="1:2" x14ac:dyDescent="0.25">
      <c r="A1436">
        <v>105512755</v>
      </c>
      <c r="B1436" t="s">
        <v>1760</v>
      </c>
    </row>
    <row r="1437" spans="1:2" x14ac:dyDescent="0.25">
      <c r="A1437">
        <v>105514143</v>
      </c>
      <c r="B1437" t="s">
        <v>1761</v>
      </c>
    </row>
    <row r="1438" spans="1:2" x14ac:dyDescent="0.25">
      <c r="A1438">
        <v>105528144</v>
      </c>
      <c r="B1438" t="s">
        <v>1762</v>
      </c>
    </row>
    <row r="1439" spans="1:2" x14ac:dyDescent="0.25">
      <c r="A1439">
        <v>105531093</v>
      </c>
      <c r="B1439" t="s">
        <v>1763</v>
      </c>
    </row>
    <row r="1440" spans="1:2" x14ac:dyDescent="0.25">
      <c r="A1440">
        <v>105539480</v>
      </c>
      <c r="B1440" t="s">
        <v>1764</v>
      </c>
    </row>
    <row r="1441" spans="1:2" x14ac:dyDescent="0.25">
      <c r="A1441">
        <v>105546022</v>
      </c>
      <c r="B1441" t="s">
        <v>1765</v>
      </c>
    </row>
    <row r="1442" spans="1:2" x14ac:dyDescent="0.25">
      <c r="A1442">
        <v>105576081</v>
      </c>
      <c r="B1442" t="s">
        <v>1766</v>
      </c>
    </row>
    <row r="1443" spans="1:2" x14ac:dyDescent="0.25">
      <c r="A1443">
        <v>105621209</v>
      </c>
      <c r="B1443" t="s">
        <v>1767</v>
      </c>
    </row>
    <row r="1444" spans="1:2" x14ac:dyDescent="0.25">
      <c r="A1444">
        <v>105625385</v>
      </c>
      <c r="B1444" t="s">
        <v>1768</v>
      </c>
    </row>
    <row r="1445" spans="1:2" x14ac:dyDescent="0.25">
      <c r="A1445">
        <v>105655248</v>
      </c>
      <c r="B1445" t="s">
        <v>1769</v>
      </c>
    </row>
    <row r="1446" spans="1:2" x14ac:dyDescent="0.25">
      <c r="A1446">
        <v>105656787</v>
      </c>
      <c r="B1446" t="s">
        <v>1770</v>
      </c>
    </row>
    <row r="1447" spans="1:2" x14ac:dyDescent="0.25">
      <c r="A1447">
        <v>105665148</v>
      </c>
      <c r="B1447" t="s">
        <v>1771</v>
      </c>
    </row>
    <row r="1448" spans="1:2" x14ac:dyDescent="0.25">
      <c r="A1448">
        <v>105671802</v>
      </c>
      <c r="B1448" t="s">
        <v>1772</v>
      </c>
    </row>
    <row r="1449" spans="1:2" x14ac:dyDescent="0.25">
      <c r="A1449">
        <v>105671965</v>
      </c>
      <c r="B1449" t="s">
        <v>1773</v>
      </c>
    </row>
    <row r="1450" spans="1:2" x14ac:dyDescent="0.25">
      <c r="A1450">
        <v>105672012</v>
      </c>
      <c r="B1450" t="s">
        <v>1774</v>
      </c>
    </row>
    <row r="1451" spans="1:2" x14ac:dyDescent="0.25">
      <c r="A1451">
        <v>105672070</v>
      </c>
      <c r="B1451" t="s">
        <v>1775</v>
      </c>
    </row>
    <row r="1452" spans="1:2" x14ac:dyDescent="0.25">
      <c r="A1452">
        <v>105697143</v>
      </c>
      <c r="B1452" t="s">
        <v>1776</v>
      </c>
    </row>
    <row r="1453" spans="1:2" x14ac:dyDescent="0.25">
      <c r="A1453">
        <v>105731906</v>
      </c>
      <c r="B1453" t="s">
        <v>1777</v>
      </c>
    </row>
    <row r="1454" spans="1:2" x14ac:dyDescent="0.25">
      <c r="A1454">
        <v>105736119</v>
      </c>
      <c r="B1454" t="s">
        <v>1778</v>
      </c>
    </row>
    <row r="1455" spans="1:2" x14ac:dyDescent="0.25">
      <c r="A1455">
        <v>105740877</v>
      </c>
      <c r="B1455" t="s">
        <v>1779</v>
      </c>
    </row>
    <row r="1456" spans="1:2" x14ac:dyDescent="0.25">
      <c r="A1456">
        <v>105755096</v>
      </c>
      <c r="B1456" t="s">
        <v>1780</v>
      </c>
    </row>
    <row r="1457" spans="1:2" x14ac:dyDescent="0.25">
      <c r="A1457">
        <v>105760437</v>
      </c>
      <c r="B1457" t="s">
        <v>1781</v>
      </c>
    </row>
    <row r="1458" spans="1:2" x14ac:dyDescent="0.25">
      <c r="A1458">
        <v>105784377</v>
      </c>
      <c r="B1458" t="s">
        <v>1782</v>
      </c>
    </row>
    <row r="1459" spans="1:2" x14ac:dyDescent="0.25">
      <c r="A1459">
        <v>105805193</v>
      </c>
      <c r="B1459" t="s">
        <v>1783</v>
      </c>
    </row>
    <row r="1460" spans="1:2" x14ac:dyDescent="0.25">
      <c r="A1460">
        <v>105848562</v>
      </c>
      <c r="B1460" t="s">
        <v>1784</v>
      </c>
    </row>
    <row r="1461" spans="1:2" x14ac:dyDescent="0.25">
      <c r="A1461">
        <v>105869488</v>
      </c>
      <c r="B1461" t="s">
        <v>1785</v>
      </c>
    </row>
    <row r="1462" spans="1:2" x14ac:dyDescent="0.25">
      <c r="A1462">
        <v>105874194</v>
      </c>
      <c r="B1462" t="s">
        <v>1786</v>
      </c>
    </row>
    <row r="1463" spans="1:2" x14ac:dyDescent="0.25">
      <c r="A1463">
        <v>105876742</v>
      </c>
      <c r="B1463" t="s">
        <v>84</v>
      </c>
    </row>
    <row r="1464" spans="1:2" x14ac:dyDescent="0.25">
      <c r="A1464">
        <v>105883403</v>
      </c>
      <c r="B1464" t="s">
        <v>1787</v>
      </c>
    </row>
    <row r="1465" spans="1:2" x14ac:dyDescent="0.25">
      <c r="A1465">
        <v>105888019</v>
      </c>
      <c r="B1465" t="s">
        <v>1788</v>
      </c>
    </row>
    <row r="1466" spans="1:2" x14ac:dyDescent="0.25">
      <c r="A1466">
        <v>105905131</v>
      </c>
      <c r="B1466" t="s">
        <v>1789</v>
      </c>
    </row>
    <row r="1467" spans="1:2" x14ac:dyDescent="0.25">
      <c r="A1467">
        <v>105920668</v>
      </c>
      <c r="B1467" t="s">
        <v>1790</v>
      </c>
    </row>
    <row r="1468" spans="1:2" x14ac:dyDescent="0.25">
      <c r="A1468">
        <v>105940085</v>
      </c>
      <c r="B1468" t="s">
        <v>85</v>
      </c>
    </row>
    <row r="1469" spans="1:2" x14ac:dyDescent="0.25">
      <c r="A1469">
        <v>105944936</v>
      </c>
      <c r="B1469" t="s">
        <v>1791</v>
      </c>
    </row>
    <row r="1470" spans="1:2" x14ac:dyDescent="0.25">
      <c r="A1470">
        <v>105945508</v>
      </c>
      <c r="B1470" t="s">
        <v>1792</v>
      </c>
    </row>
    <row r="1471" spans="1:2" x14ac:dyDescent="0.25">
      <c r="A1471">
        <v>105948520</v>
      </c>
      <c r="B1471" t="s">
        <v>1793</v>
      </c>
    </row>
    <row r="1472" spans="1:2" x14ac:dyDescent="0.25">
      <c r="A1472">
        <v>105950037</v>
      </c>
      <c r="B1472" t="s">
        <v>1794</v>
      </c>
    </row>
    <row r="1473" spans="1:2" x14ac:dyDescent="0.25">
      <c r="A1473">
        <v>105958152</v>
      </c>
      <c r="B1473" s="3" t="s">
        <v>1795</v>
      </c>
    </row>
    <row r="1474" spans="1:2" x14ac:dyDescent="0.25">
      <c r="A1474">
        <v>105962089</v>
      </c>
      <c r="B1474" t="s">
        <v>1796</v>
      </c>
    </row>
    <row r="1475" spans="1:2" x14ac:dyDescent="0.25">
      <c r="A1475">
        <v>105974538</v>
      </c>
      <c r="B1475" t="s">
        <v>1797</v>
      </c>
    </row>
    <row r="1476" spans="1:2" x14ac:dyDescent="0.25">
      <c r="A1476">
        <v>105976539</v>
      </c>
      <c r="B1476" t="s">
        <v>1798</v>
      </c>
    </row>
    <row r="1477" spans="1:2" x14ac:dyDescent="0.25">
      <c r="A1477">
        <v>106019780</v>
      </c>
      <c r="B1477" t="s">
        <v>86</v>
      </c>
    </row>
    <row r="1478" spans="1:2" x14ac:dyDescent="0.25">
      <c r="A1478">
        <v>106025292</v>
      </c>
      <c r="B1478" t="s">
        <v>1799</v>
      </c>
    </row>
    <row r="1479" spans="1:2" x14ac:dyDescent="0.25">
      <c r="A1479">
        <v>106037895</v>
      </c>
      <c r="B1479" t="s">
        <v>1800</v>
      </c>
    </row>
    <row r="1480" spans="1:2" x14ac:dyDescent="0.25">
      <c r="A1480">
        <v>106079945</v>
      </c>
      <c r="B1480" t="s">
        <v>1801</v>
      </c>
    </row>
    <row r="1481" spans="1:2" x14ac:dyDescent="0.25">
      <c r="A1481">
        <v>106087657</v>
      </c>
      <c r="B1481" t="s">
        <v>1802</v>
      </c>
    </row>
    <row r="1482" spans="1:2" x14ac:dyDescent="0.25">
      <c r="A1482">
        <v>106089463</v>
      </c>
      <c r="B1482" t="s">
        <v>87</v>
      </c>
    </row>
    <row r="1483" spans="1:2" x14ac:dyDescent="0.25">
      <c r="A1483">
        <v>106092857</v>
      </c>
      <c r="B1483" t="s">
        <v>1803</v>
      </c>
    </row>
    <row r="1484" spans="1:2" x14ac:dyDescent="0.25">
      <c r="A1484">
        <v>106097946</v>
      </c>
      <c r="B1484" t="s">
        <v>1804</v>
      </c>
    </row>
    <row r="1485" spans="1:2" x14ac:dyDescent="0.25">
      <c r="A1485">
        <v>106098098</v>
      </c>
      <c r="B1485" t="s">
        <v>1805</v>
      </c>
    </row>
    <row r="1486" spans="1:2" x14ac:dyDescent="0.25">
      <c r="A1486">
        <v>106109148</v>
      </c>
      <c r="B1486" t="s">
        <v>1806</v>
      </c>
    </row>
    <row r="1487" spans="1:2" x14ac:dyDescent="0.25">
      <c r="A1487">
        <v>106116932</v>
      </c>
      <c r="B1487" t="s">
        <v>1807</v>
      </c>
    </row>
    <row r="1488" spans="1:2" x14ac:dyDescent="0.25">
      <c r="A1488">
        <v>106137114</v>
      </c>
      <c r="B1488" t="s">
        <v>1808</v>
      </c>
    </row>
    <row r="1489" spans="1:2" x14ac:dyDescent="0.25">
      <c r="A1489">
        <v>106156059</v>
      </c>
      <c r="B1489" t="s">
        <v>1809</v>
      </c>
    </row>
    <row r="1490" spans="1:2" x14ac:dyDescent="0.25">
      <c r="A1490">
        <v>106168660</v>
      </c>
      <c r="B1490" t="s">
        <v>1810</v>
      </c>
    </row>
    <row r="1491" spans="1:2" x14ac:dyDescent="0.25">
      <c r="A1491">
        <v>106168981</v>
      </c>
      <c r="B1491" t="s">
        <v>1811</v>
      </c>
    </row>
    <row r="1492" spans="1:2" x14ac:dyDescent="0.25">
      <c r="A1492">
        <v>106197393</v>
      </c>
      <c r="B1492" t="s">
        <v>1812</v>
      </c>
    </row>
    <row r="1493" spans="1:2" x14ac:dyDescent="0.25">
      <c r="A1493">
        <v>106199793</v>
      </c>
      <c r="B1493" t="s">
        <v>1813</v>
      </c>
    </row>
    <row r="1494" spans="1:2" x14ac:dyDescent="0.25">
      <c r="A1494">
        <v>106208482</v>
      </c>
      <c r="B1494" t="s">
        <v>1814</v>
      </c>
    </row>
    <row r="1495" spans="1:2" x14ac:dyDescent="0.25">
      <c r="A1495">
        <v>106209286</v>
      </c>
      <c r="B1495" s="3" t="s">
        <v>1815</v>
      </c>
    </row>
    <row r="1496" spans="1:2" x14ac:dyDescent="0.25">
      <c r="A1496">
        <v>106216424</v>
      </c>
      <c r="B1496" t="s">
        <v>1816</v>
      </c>
    </row>
    <row r="1497" spans="1:2" x14ac:dyDescent="0.25">
      <c r="A1497">
        <v>106233217</v>
      </c>
      <c r="B1497" t="s">
        <v>1817</v>
      </c>
    </row>
    <row r="1498" spans="1:2" x14ac:dyDescent="0.25">
      <c r="A1498">
        <v>106248827</v>
      </c>
      <c r="B1498" t="s">
        <v>1818</v>
      </c>
    </row>
    <row r="1499" spans="1:2" x14ac:dyDescent="0.25">
      <c r="A1499">
        <v>106258422</v>
      </c>
      <c r="B1499" t="s">
        <v>1819</v>
      </c>
    </row>
    <row r="1500" spans="1:2" x14ac:dyDescent="0.25">
      <c r="A1500">
        <v>106284273</v>
      </c>
      <c r="B1500" t="s">
        <v>1820</v>
      </c>
    </row>
    <row r="1501" spans="1:2" x14ac:dyDescent="0.25">
      <c r="A1501">
        <v>106311436</v>
      </c>
      <c r="B1501" t="s">
        <v>1821</v>
      </c>
    </row>
    <row r="1502" spans="1:2" x14ac:dyDescent="0.25">
      <c r="A1502">
        <v>106328676</v>
      </c>
      <c r="B1502" t="s">
        <v>1822</v>
      </c>
    </row>
    <row r="1503" spans="1:2" x14ac:dyDescent="0.25">
      <c r="A1503">
        <v>106350812</v>
      </c>
      <c r="B1503" t="s">
        <v>1823</v>
      </c>
    </row>
    <row r="1504" spans="1:2" x14ac:dyDescent="0.25">
      <c r="A1504">
        <v>106356217</v>
      </c>
      <c r="B1504" t="s">
        <v>1824</v>
      </c>
    </row>
    <row r="1505" spans="1:2" x14ac:dyDescent="0.25">
      <c r="A1505">
        <v>106363164</v>
      </c>
      <c r="B1505" t="s">
        <v>1825</v>
      </c>
    </row>
    <row r="1506" spans="1:2" x14ac:dyDescent="0.25">
      <c r="A1506">
        <v>106364355</v>
      </c>
      <c r="B1506" t="s">
        <v>1826</v>
      </c>
    </row>
    <row r="1507" spans="1:2" x14ac:dyDescent="0.25">
      <c r="A1507">
        <v>106365468</v>
      </c>
      <c r="B1507" t="s">
        <v>1827</v>
      </c>
    </row>
    <row r="1508" spans="1:2" x14ac:dyDescent="0.25">
      <c r="A1508">
        <v>106365909</v>
      </c>
      <c r="B1508" t="s">
        <v>1828</v>
      </c>
    </row>
    <row r="1509" spans="1:2" x14ac:dyDescent="0.25">
      <c r="A1509">
        <v>106371496</v>
      </c>
      <c r="B1509" t="s">
        <v>1829</v>
      </c>
    </row>
    <row r="1510" spans="1:2" x14ac:dyDescent="0.25">
      <c r="A1510">
        <v>106375607</v>
      </c>
      <c r="B1510" t="s">
        <v>1830</v>
      </c>
    </row>
    <row r="1511" spans="1:2" x14ac:dyDescent="0.25">
      <c r="A1511">
        <v>106410652</v>
      </c>
      <c r="B1511" t="s">
        <v>1831</v>
      </c>
    </row>
    <row r="1512" spans="1:2" x14ac:dyDescent="0.25">
      <c r="A1512">
        <v>106422850</v>
      </c>
      <c r="B1512" t="s">
        <v>1832</v>
      </c>
    </row>
    <row r="1513" spans="1:2" x14ac:dyDescent="0.25">
      <c r="A1513">
        <v>106437323</v>
      </c>
      <c r="B1513" t="s">
        <v>1833</v>
      </c>
    </row>
    <row r="1514" spans="1:2" x14ac:dyDescent="0.25">
      <c r="A1514">
        <v>106456484</v>
      </c>
      <c r="B1514" t="s">
        <v>1834</v>
      </c>
    </row>
    <row r="1515" spans="1:2" x14ac:dyDescent="0.25">
      <c r="A1515">
        <v>106488844</v>
      </c>
      <c r="B1515" t="s">
        <v>1835</v>
      </c>
    </row>
    <row r="1516" spans="1:2" x14ac:dyDescent="0.25">
      <c r="A1516">
        <v>106523737</v>
      </c>
      <c r="B1516" t="s">
        <v>1836</v>
      </c>
    </row>
    <row r="1517" spans="1:2" x14ac:dyDescent="0.25">
      <c r="A1517">
        <v>106526525</v>
      </c>
      <c r="B1517" t="s">
        <v>1837</v>
      </c>
    </row>
    <row r="1518" spans="1:2" x14ac:dyDescent="0.25">
      <c r="A1518">
        <v>106527671</v>
      </c>
      <c r="B1518" t="s">
        <v>1838</v>
      </c>
    </row>
    <row r="1519" spans="1:2" x14ac:dyDescent="0.25">
      <c r="A1519">
        <v>106532936</v>
      </c>
      <c r="B1519" t="s">
        <v>1839</v>
      </c>
    </row>
    <row r="1520" spans="1:2" x14ac:dyDescent="0.25">
      <c r="A1520">
        <v>106535782</v>
      </c>
      <c r="B1520" t="s">
        <v>1840</v>
      </c>
    </row>
    <row r="1521" spans="1:2" x14ac:dyDescent="0.25">
      <c r="A1521">
        <v>106536181</v>
      </c>
      <c r="B1521" t="s">
        <v>1841</v>
      </c>
    </row>
    <row r="1522" spans="1:2" x14ac:dyDescent="0.25">
      <c r="A1522">
        <v>106548064</v>
      </c>
      <c r="B1522" t="s">
        <v>1842</v>
      </c>
    </row>
    <row r="1523" spans="1:2" x14ac:dyDescent="0.25">
      <c r="A1523">
        <v>106562058</v>
      </c>
      <c r="B1523" t="s">
        <v>1843</v>
      </c>
    </row>
    <row r="1524" spans="1:2" x14ac:dyDescent="0.25">
      <c r="A1524">
        <v>106563170</v>
      </c>
      <c r="B1524" t="s">
        <v>1844</v>
      </c>
    </row>
    <row r="1525" spans="1:2" x14ac:dyDescent="0.25">
      <c r="A1525">
        <v>106591435</v>
      </c>
      <c r="B1525" t="s">
        <v>1845</v>
      </c>
    </row>
    <row r="1526" spans="1:2" x14ac:dyDescent="0.25">
      <c r="A1526">
        <v>106593817</v>
      </c>
      <c r="B1526" t="s">
        <v>1846</v>
      </c>
    </row>
    <row r="1527" spans="1:2" x14ac:dyDescent="0.25">
      <c r="A1527">
        <v>106611898</v>
      </c>
      <c r="B1527" t="s">
        <v>1847</v>
      </c>
    </row>
    <row r="1528" spans="1:2" x14ac:dyDescent="0.25">
      <c r="A1528">
        <v>106618730</v>
      </c>
      <c r="B1528" t="s">
        <v>1848</v>
      </c>
    </row>
    <row r="1529" spans="1:2" x14ac:dyDescent="0.25">
      <c r="A1529">
        <v>106621168</v>
      </c>
      <c r="B1529" t="s">
        <v>1849</v>
      </c>
    </row>
    <row r="1530" spans="1:2" x14ac:dyDescent="0.25">
      <c r="A1530">
        <v>106637045</v>
      </c>
      <c r="B1530" t="s">
        <v>1850</v>
      </c>
    </row>
    <row r="1531" spans="1:2" x14ac:dyDescent="0.25">
      <c r="A1531">
        <v>106646583</v>
      </c>
      <c r="B1531" t="s">
        <v>1851</v>
      </c>
    </row>
    <row r="1532" spans="1:2" x14ac:dyDescent="0.25">
      <c r="A1532">
        <v>106658834</v>
      </c>
      <c r="B1532" t="s">
        <v>1852</v>
      </c>
    </row>
    <row r="1533" spans="1:2" x14ac:dyDescent="0.25">
      <c r="A1533">
        <v>106663001</v>
      </c>
      <c r="B1533" t="s">
        <v>1853</v>
      </c>
    </row>
    <row r="1534" spans="1:2" x14ac:dyDescent="0.25">
      <c r="A1534">
        <v>106699524</v>
      </c>
      <c r="B1534" t="s">
        <v>1854</v>
      </c>
    </row>
    <row r="1535" spans="1:2" x14ac:dyDescent="0.25">
      <c r="A1535">
        <v>106710682</v>
      </c>
      <c r="B1535" t="s">
        <v>1855</v>
      </c>
    </row>
    <row r="1536" spans="1:2" x14ac:dyDescent="0.25">
      <c r="A1536">
        <v>106715345</v>
      </c>
      <c r="B1536" t="s">
        <v>88</v>
      </c>
    </row>
    <row r="1537" spans="1:2" x14ac:dyDescent="0.25">
      <c r="A1537">
        <v>106730045</v>
      </c>
      <c r="B1537" t="s">
        <v>1856</v>
      </c>
    </row>
    <row r="1538" spans="1:2" x14ac:dyDescent="0.25">
      <c r="A1538">
        <v>106732715</v>
      </c>
      <c r="B1538" t="s">
        <v>1857</v>
      </c>
    </row>
    <row r="1539" spans="1:2" x14ac:dyDescent="0.25">
      <c r="A1539">
        <v>106747175</v>
      </c>
      <c r="B1539" t="s">
        <v>1858</v>
      </c>
    </row>
    <row r="1540" spans="1:2" x14ac:dyDescent="0.25">
      <c r="A1540">
        <v>106776925</v>
      </c>
      <c r="B1540" t="s">
        <v>1859</v>
      </c>
    </row>
    <row r="1541" spans="1:2" x14ac:dyDescent="0.25">
      <c r="A1541">
        <v>106794998</v>
      </c>
      <c r="B1541" t="s">
        <v>1860</v>
      </c>
    </row>
    <row r="1542" spans="1:2" x14ac:dyDescent="0.25">
      <c r="A1542">
        <v>106812423</v>
      </c>
      <c r="B1542" t="s">
        <v>1861</v>
      </c>
    </row>
    <row r="1543" spans="1:2" x14ac:dyDescent="0.25">
      <c r="A1543">
        <v>106814882</v>
      </c>
      <c r="B1543" t="s">
        <v>1862</v>
      </c>
    </row>
    <row r="1544" spans="1:2" x14ac:dyDescent="0.25">
      <c r="A1544">
        <v>106818889</v>
      </c>
      <c r="B1544" t="s">
        <v>1863</v>
      </c>
    </row>
    <row r="1545" spans="1:2" x14ac:dyDescent="0.25">
      <c r="A1545">
        <v>106834517</v>
      </c>
      <c r="B1545" t="s">
        <v>1864</v>
      </c>
    </row>
    <row r="1546" spans="1:2" x14ac:dyDescent="0.25">
      <c r="A1546">
        <v>106842672</v>
      </c>
      <c r="B1546" t="s">
        <v>1865</v>
      </c>
    </row>
    <row r="1547" spans="1:2" x14ac:dyDescent="0.25">
      <c r="A1547">
        <v>106877000</v>
      </c>
      <c r="B1547" t="s">
        <v>1866</v>
      </c>
    </row>
    <row r="1548" spans="1:2" x14ac:dyDescent="0.25">
      <c r="A1548">
        <v>106877887</v>
      </c>
      <c r="B1548" t="s">
        <v>1867</v>
      </c>
    </row>
    <row r="1549" spans="1:2" x14ac:dyDescent="0.25">
      <c r="A1549">
        <v>106880650</v>
      </c>
      <c r="B1549" t="s">
        <v>1868</v>
      </c>
    </row>
    <row r="1550" spans="1:2" x14ac:dyDescent="0.25">
      <c r="A1550">
        <v>106881360</v>
      </c>
      <c r="B1550" t="s">
        <v>1869</v>
      </c>
    </row>
    <row r="1551" spans="1:2" x14ac:dyDescent="0.25">
      <c r="A1551">
        <v>106883112</v>
      </c>
      <c r="B1551" t="s">
        <v>1870</v>
      </c>
    </row>
    <row r="1552" spans="1:2" x14ac:dyDescent="0.25">
      <c r="A1552">
        <v>106887138</v>
      </c>
      <c r="B1552" s="3" t="s">
        <v>1871</v>
      </c>
    </row>
    <row r="1553" spans="1:2" x14ac:dyDescent="0.25">
      <c r="A1553">
        <v>106905793</v>
      </c>
      <c r="B1553" t="s">
        <v>1872</v>
      </c>
    </row>
    <row r="1554" spans="1:2" x14ac:dyDescent="0.25">
      <c r="A1554">
        <v>106913136</v>
      </c>
      <c r="B1554" t="s">
        <v>1873</v>
      </c>
    </row>
    <row r="1555" spans="1:2" x14ac:dyDescent="0.25">
      <c r="A1555">
        <v>106942511</v>
      </c>
      <c r="B1555" t="s">
        <v>1874</v>
      </c>
    </row>
    <row r="1556" spans="1:2" x14ac:dyDescent="0.25">
      <c r="A1556">
        <v>106946106</v>
      </c>
      <c r="B1556" t="s">
        <v>1875</v>
      </c>
    </row>
    <row r="1557" spans="1:2" x14ac:dyDescent="0.25">
      <c r="A1557">
        <v>106993216</v>
      </c>
      <c r="B1557" t="s">
        <v>1876</v>
      </c>
    </row>
    <row r="1558" spans="1:2" x14ac:dyDescent="0.25">
      <c r="A1558">
        <v>107009057</v>
      </c>
      <c r="B1558" t="s">
        <v>1877</v>
      </c>
    </row>
    <row r="1559" spans="1:2" x14ac:dyDescent="0.25">
      <c r="A1559">
        <v>107019858</v>
      </c>
      <c r="B1559" t="s">
        <v>1878</v>
      </c>
    </row>
    <row r="1560" spans="1:2" x14ac:dyDescent="0.25">
      <c r="A1560">
        <v>107026478</v>
      </c>
      <c r="B1560" t="s">
        <v>1879</v>
      </c>
    </row>
    <row r="1561" spans="1:2" x14ac:dyDescent="0.25">
      <c r="A1561">
        <v>107041362</v>
      </c>
      <c r="B1561" t="s">
        <v>1880</v>
      </c>
    </row>
    <row r="1562" spans="1:2" x14ac:dyDescent="0.25">
      <c r="A1562">
        <v>107043216</v>
      </c>
      <c r="B1562" t="s">
        <v>1881</v>
      </c>
    </row>
    <row r="1563" spans="1:2" x14ac:dyDescent="0.25">
      <c r="A1563">
        <v>107056183</v>
      </c>
      <c r="B1563" t="s">
        <v>1882</v>
      </c>
    </row>
    <row r="1564" spans="1:2" x14ac:dyDescent="0.25">
      <c r="A1564">
        <v>107061318</v>
      </c>
      <c r="B1564" t="s">
        <v>1883</v>
      </c>
    </row>
    <row r="1565" spans="1:2" x14ac:dyDescent="0.25">
      <c r="A1565">
        <v>107072350</v>
      </c>
      <c r="B1565" t="s">
        <v>1884</v>
      </c>
    </row>
    <row r="1566" spans="1:2" x14ac:dyDescent="0.25">
      <c r="A1566">
        <v>107082274</v>
      </c>
      <c r="B1566" t="s">
        <v>1885</v>
      </c>
    </row>
    <row r="1567" spans="1:2" x14ac:dyDescent="0.25">
      <c r="A1567">
        <v>107091040</v>
      </c>
      <c r="B1567" t="s">
        <v>1886</v>
      </c>
    </row>
    <row r="1568" spans="1:2" x14ac:dyDescent="0.25">
      <c r="A1568">
        <v>107094726</v>
      </c>
      <c r="B1568" t="s">
        <v>1887</v>
      </c>
    </row>
    <row r="1569" spans="1:2" x14ac:dyDescent="0.25">
      <c r="A1569">
        <v>107097995</v>
      </c>
      <c r="B1569" t="s">
        <v>1888</v>
      </c>
    </row>
    <row r="1570" spans="1:2" x14ac:dyDescent="0.25">
      <c r="A1570">
        <v>107102547</v>
      </c>
      <c r="B1570" t="s">
        <v>1889</v>
      </c>
    </row>
    <row r="1571" spans="1:2" x14ac:dyDescent="0.25">
      <c r="A1571">
        <v>107103318</v>
      </c>
      <c r="B1571" s="3" t="s">
        <v>1890</v>
      </c>
    </row>
    <row r="1572" spans="1:2" x14ac:dyDescent="0.25">
      <c r="A1572">
        <v>107110058</v>
      </c>
      <c r="B1572" t="s">
        <v>1891</v>
      </c>
    </row>
    <row r="1573" spans="1:2" x14ac:dyDescent="0.25">
      <c r="A1573">
        <v>107135592</v>
      </c>
      <c r="B1573" t="s">
        <v>1892</v>
      </c>
    </row>
    <row r="1574" spans="1:2" x14ac:dyDescent="0.25">
      <c r="A1574">
        <v>107136967</v>
      </c>
      <c r="B1574" t="s">
        <v>1893</v>
      </c>
    </row>
    <row r="1575" spans="1:2" x14ac:dyDescent="0.25">
      <c r="A1575">
        <v>107159393</v>
      </c>
      <c r="B1575" t="s">
        <v>1894</v>
      </c>
    </row>
    <row r="1576" spans="1:2" x14ac:dyDescent="0.25">
      <c r="A1576">
        <v>107165722</v>
      </c>
      <c r="B1576" t="s">
        <v>1895</v>
      </c>
    </row>
    <row r="1577" spans="1:2" x14ac:dyDescent="0.25">
      <c r="A1577">
        <v>107218605</v>
      </c>
      <c r="B1577" t="s">
        <v>1896</v>
      </c>
    </row>
    <row r="1578" spans="1:2" x14ac:dyDescent="0.25">
      <c r="A1578">
        <v>107265284</v>
      </c>
      <c r="B1578" t="s">
        <v>1897</v>
      </c>
    </row>
    <row r="1579" spans="1:2" x14ac:dyDescent="0.25">
      <c r="A1579">
        <v>107265992</v>
      </c>
      <c r="B1579" t="s">
        <v>1898</v>
      </c>
    </row>
    <row r="1580" spans="1:2" x14ac:dyDescent="0.25">
      <c r="A1580">
        <v>107278619</v>
      </c>
      <c r="B1580" t="s">
        <v>1899</v>
      </c>
    </row>
    <row r="1581" spans="1:2" x14ac:dyDescent="0.25">
      <c r="A1581">
        <v>107281752</v>
      </c>
      <c r="B1581" t="s">
        <v>1900</v>
      </c>
    </row>
    <row r="1582" spans="1:2" x14ac:dyDescent="0.25">
      <c r="A1582">
        <v>107283989</v>
      </c>
      <c r="B1582" t="s">
        <v>1901</v>
      </c>
    </row>
    <row r="1583" spans="1:2" x14ac:dyDescent="0.25">
      <c r="A1583">
        <v>107287329</v>
      </c>
      <c r="B1583" t="s">
        <v>1902</v>
      </c>
    </row>
    <row r="1584" spans="1:2" x14ac:dyDescent="0.25">
      <c r="A1584">
        <v>107290292</v>
      </c>
      <c r="B1584" t="s">
        <v>1903</v>
      </c>
    </row>
    <row r="1585" spans="1:2" x14ac:dyDescent="0.25">
      <c r="A1585">
        <v>107297145</v>
      </c>
      <c r="B1585" t="s">
        <v>1904</v>
      </c>
    </row>
    <row r="1586" spans="1:2" x14ac:dyDescent="0.25">
      <c r="A1586">
        <v>107305769</v>
      </c>
      <c r="B1586" t="s">
        <v>1905</v>
      </c>
    </row>
    <row r="1587" spans="1:2" x14ac:dyDescent="0.25">
      <c r="A1587">
        <v>107313349</v>
      </c>
      <c r="B1587" t="s">
        <v>1906</v>
      </c>
    </row>
    <row r="1588" spans="1:2" x14ac:dyDescent="0.25">
      <c r="A1588">
        <v>107326320</v>
      </c>
      <c r="B1588" s="3" t="s">
        <v>1907</v>
      </c>
    </row>
    <row r="1589" spans="1:2" x14ac:dyDescent="0.25">
      <c r="A1589">
        <v>107339319</v>
      </c>
      <c r="B1589" t="s">
        <v>1908</v>
      </c>
    </row>
    <row r="1590" spans="1:2" x14ac:dyDescent="0.25">
      <c r="A1590">
        <v>107345559</v>
      </c>
      <c r="B1590" t="s">
        <v>1909</v>
      </c>
    </row>
    <row r="1591" spans="1:2" x14ac:dyDescent="0.25">
      <c r="A1591">
        <v>107364894</v>
      </c>
      <c r="B1591" t="s">
        <v>1910</v>
      </c>
    </row>
    <row r="1592" spans="1:2" x14ac:dyDescent="0.25">
      <c r="A1592">
        <v>107407973</v>
      </c>
      <c r="B1592" t="s">
        <v>1911</v>
      </c>
    </row>
    <row r="1593" spans="1:2" x14ac:dyDescent="0.25">
      <c r="A1593">
        <v>107426150</v>
      </c>
      <c r="B1593" t="s">
        <v>1912</v>
      </c>
    </row>
    <row r="1594" spans="1:2" x14ac:dyDescent="0.25">
      <c r="A1594">
        <v>107440442</v>
      </c>
      <c r="B1594" t="s">
        <v>1913</v>
      </c>
    </row>
    <row r="1595" spans="1:2" x14ac:dyDescent="0.25">
      <c r="A1595">
        <v>107459863</v>
      </c>
      <c r="B1595" t="s">
        <v>1914</v>
      </c>
    </row>
    <row r="1596" spans="1:2" x14ac:dyDescent="0.25">
      <c r="A1596">
        <v>107460041</v>
      </c>
      <c r="B1596" t="s">
        <v>1915</v>
      </c>
    </row>
    <row r="1597" spans="1:2" x14ac:dyDescent="0.25">
      <c r="A1597">
        <v>107462977</v>
      </c>
      <c r="B1597" t="s">
        <v>1916</v>
      </c>
    </row>
    <row r="1598" spans="1:2" x14ac:dyDescent="0.25">
      <c r="A1598">
        <v>107464982</v>
      </c>
      <c r="B1598" t="s">
        <v>1917</v>
      </c>
    </row>
    <row r="1599" spans="1:2" x14ac:dyDescent="0.25">
      <c r="A1599">
        <v>107471538</v>
      </c>
      <c r="B1599" t="s">
        <v>1918</v>
      </c>
    </row>
    <row r="1600" spans="1:2" x14ac:dyDescent="0.25">
      <c r="A1600">
        <v>107495360</v>
      </c>
      <c r="B1600" t="s">
        <v>1919</v>
      </c>
    </row>
    <row r="1601" spans="1:2" x14ac:dyDescent="0.25">
      <c r="A1601">
        <v>107520392</v>
      </c>
      <c r="B1601" t="s">
        <v>1920</v>
      </c>
    </row>
    <row r="1602" spans="1:2" x14ac:dyDescent="0.25">
      <c r="A1602">
        <v>107532037</v>
      </c>
      <c r="B1602" t="s">
        <v>1921</v>
      </c>
    </row>
    <row r="1603" spans="1:2" x14ac:dyDescent="0.25">
      <c r="A1603">
        <v>107555258</v>
      </c>
      <c r="B1603" t="s">
        <v>1922</v>
      </c>
    </row>
    <row r="1604" spans="1:2" x14ac:dyDescent="0.25">
      <c r="A1604">
        <v>107560511</v>
      </c>
      <c r="B1604" t="s">
        <v>1923</v>
      </c>
    </row>
    <row r="1605" spans="1:2" x14ac:dyDescent="0.25">
      <c r="A1605">
        <v>107564029</v>
      </c>
      <c r="B1605" t="s">
        <v>1924</v>
      </c>
    </row>
    <row r="1606" spans="1:2" x14ac:dyDescent="0.25">
      <c r="A1606">
        <v>107564281</v>
      </c>
      <c r="B1606" s="3" t="s">
        <v>1925</v>
      </c>
    </row>
    <row r="1607" spans="1:2" x14ac:dyDescent="0.25">
      <c r="A1607">
        <v>107567980</v>
      </c>
      <c r="B1607" t="s">
        <v>89</v>
      </c>
    </row>
    <row r="1608" spans="1:2" x14ac:dyDescent="0.25">
      <c r="A1608">
        <v>107568807</v>
      </c>
      <c r="B1608" t="s">
        <v>1926</v>
      </c>
    </row>
    <row r="1609" spans="1:2" x14ac:dyDescent="0.25">
      <c r="A1609">
        <v>107569261</v>
      </c>
      <c r="B1609" t="s">
        <v>1927</v>
      </c>
    </row>
    <row r="1610" spans="1:2" x14ac:dyDescent="0.25">
      <c r="A1610">
        <v>107575262</v>
      </c>
      <c r="B1610" t="s">
        <v>1928</v>
      </c>
    </row>
    <row r="1611" spans="1:2" x14ac:dyDescent="0.25">
      <c r="A1611">
        <v>107584067</v>
      </c>
      <c r="B1611" t="s">
        <v>1929</v>
      </c>
    </row>
    <row r="1612" spans="1:2" x14ac:dyDescent="0.25">
      <c r="A1612">
        <v>107591920</v>
      </c>
      <c r="B1612" t="s">
        <v>1930</v>
      </c>
    </row>
    <row r="1613" spans="1:2" x14ac:dyDescent="0.25">
      <c r="A1613">
        <v>107593822</v>
      </c>
      <c r="B1613" t="s">
        <v>1931</v>
      </c>
    </row>
    <row r="1614" spans="1:2" x14ac:dyDescent="0.25">
      <c r="A1614">
        <v>107594360</v>
      </c>
      <c r="B1614" t="s">
        <v>1932</v>
      </c>
    </row>
    <row r="1615" spans="1:2" x14ac:dyDescent="0.25">
      <c r="A1615">
        <v>107623020</v>
      </c>
      <c r="B1615" t="s">
        <v>1933</v>
      </c>
    </row>
    <row r="1616" spans="1:2" x14ac:dyDescent="0.25">
      <c r="A1616">
        <v>107639403</v>
      </c>
      <c r="B1616" t="s">
        <v>1934</v>
      </c>
    </row>
    <row r="1617" spans="1:2" x14ac:dyDescent="0.25">
      <c r="A1617">
        <v>107720752</v>
      </c>
      <c r="B1617" t="s">
        <v>1935</v>
      </c>
    </row>
    <row r="1618" spans="1:2" x14ac:dyDescent="0.25">
      <c r="A1618">
        <v>107739351</v>
      </c>
      <c r="B1618" t="s">
        <v>1936</v>
      </c>
    </row>
    <row r="1619" spans="1:2" x14ac:dyDescent="0.25">
      <c r="A1619">
        <v>107751337</v>
      </c>
      <c r="B1619" t="s">
        <v>1937</v>
      </c>
    </row>
    <row r="1620" spans="1:2" x14ac:dyDescent="0.25">
      <c r="A1620">
        <v>107773447</v>
      </c>
      <c r="B1620" t="s">
        <v>1938</v>
      </c>
    </row>
    <row r="1621" spans="1:2" x14ac:dyDescent="0.25">
      <c r="A1621">
        <v>107786342</v>
      </c>
      <c r="B1621" t="s">
        <v>1939</v>
      </c>
    </row>
    <row r="1622" spans="1:2" x14ac:dyDescent="0.25">
      <c r="A1622">
        <v>107797692</v>
      </c>
      <c r="B1622" t="s">
        <v>1940</v>
      </c>
    </row>
    <row r="1623" spans="1:2" x14ac:dyDescent="0.25">
      <c r="A1623">
        <v>107802913</v>
      </c>
      <c r="B1623" t="s">
        <v>1941</v>
      </c>
    </row>
    <row r="1624" spans="1:2" x14ac:dyDescent="0.25">
      <c r="A1624">
        <v>107870257</v>
      </c>
      <c r="B1624" t="s">
        <v>1942</v>
      </c>
    </row>
    <row r="1625" spans="1:2" x14ac:dyDescent="0.25">
      <c r="A1625">
        <v>107873738</v>
      </c>
      <c r="B1625" s="3" t="s">
        <v>1943</v>
      </c>
    </row>
    <row r="1626" spans="1:2" x14ac:dyDescent="0.25">
      <c r="A1626">
        <v>107890865</v>
      </c>
      <c r="B1626" t="s">
        <v>1944</v>
      </c>
    </row>
    <row r="1627" spans="1:2" x14ac:dyDescent="0.25">
      <c r="A1627">
        <v>107938325</v>
      </c>
      <c r="B1627" t="s">
        <v>1945</v>
      </c>
    </row>
    <row r="1628" spans="1:2" x14ac:dyDescent="0.25">
      <c r="A1628">
        <v>107940790</v>
      </c>
      <c r="B1628" t="s">
        <v>1946</v>
      </c>
    </row>
    <row r="1629" spans="1:2" x14ac:dyDescent="0.25">
      <c r="A1629">
        <v>107952335</v>
      </c>
      <c r="B1629" t="s">
        <v>1947</v>
      </c>
    </row>
    <row r="1630" spans="1:2" x14ac:dyDescent="0.25">
      <c r="A1630">
        <v>107956146</v>
      </c>
      <c r="B1630" t="s">
        <v>1948</v>
      </c>
    </row>
    <row r="1631" spans="1:2" x14ac:dyDescent="0.25">
      <c r="A1631">
        <v>107986347</v>
      </c>
      <c r="B1631" t="s">
        <v>1949</v>
      </c>
    </row>
    <row r="1632" spans="1:2" x14ac:dyDescent="0.25">
      <c r="A1632">
        <v>108011593</v>
      </c>
      <c r="B1632" t="s">
        <v>1950</v>
      </c>
    </row>
    <row r="1633" spans="1:2" x14ac:dyDescent="0.25">
      <c r="A1633">
        <v>108032118</v>
      </c>
      <c r="B1633" t="s">
        <v>1951</v>
      </c>
    </row>
    <row r="1634" spans="1:2" x14ac:dyDescent="0.25">
      <c r="A1634">
        <v>108032486</v>
      </c>
      <c r="B1634" t="s">
        <v>1952</v>
      </c>
    </row>
    <row r="1635" spans="1:2" x14ac:dyDescent="0.25">
      <c r="A1635">
        <v>108047548</v>
      </c>
      <c r="B1635" t="s">
        <v>1953</v>
      </c>
    </row>
    <row r="1636" spans="1:2" x14ac:dyDescent="0.25">
      <c r="A1636">
        <v>108078661</v>
      </c>
      <c r="B1636" t="s">
        <v>1954</v>
      </c>
    </row>
    <row r="1637" spans="1:2" x14ac:dyDescent="0.25">
      <c r="A1637">
        <v>108111669</v>
      </c>
      <c r="B1637" t="s">
        <v>1955</v>
      </c>
    </row>
    <row r="1638" spans="1:2" x14ac:dyDescent="0.25">
      <c r="A1638">
        <v>108119236</v>
      </c>
      <c r="B1638" t="s">
        <v>1956</v>
      </c>
    </row>
    <row r="1639" spans="1:2" x14ac:dyDescent="0.25">
      <c r="A1639">
        <v>108119846</v>
      </c>
      <c r="B1639" t="s">
        <v>1957</v>
      </c>
    </row>
    <row r="1640" spans="1:2" x14ac:dyDescent="0.25">
      <c r="A1640">
        <v>108121562</v>
      </c>
      <c r="B1640" t="s">
        <v>1958</v>
      </c>
    </row>
    <row r="1641" spans="1:2" x14ac:dyDescent="0.25">
      <c r="A1641">
        <v>108131408</v>
      </c>
      <c r="B1641" t="s">
        <v>1959</v>
      </c>
    </row>
    <row r="1642" spans="1:2" x14ac:dyDescent="0.25">
      <c r="A1642">
        <v>108132185</v>
      </c>
      <c r="B1642" t="s">
        <v>1960</v>
      </c>
    </row>
    <row r="1643" spans="1:2" x14ac:dyDescent="0.25">
      <c r="A1643">
        <v>108135222</v>
      </c>
      <c r="B1643" t="s">
        <v>1961</v>
      </c>
    </row>
    <row r="1644" spans="1:2" x14ac:dyDescent="0.25">
      <c r="A1644">
        <v>108153309</v>
      </c>
      <c r="B1644" t="s">
        <v>1962</v>
      </c>
    </row>
    <row r="1645" spans="1:2" x14ac:dyDescent="0.25">
      <c r="A1645">
        <v>108158682</v>
      </c>
      <c r="B1645" t="s">
        <v>90</v>
      </c>
    </row>
    <row r="1646" spans="1:2" x14ac:dyDescent="0.25">
      <c r="A1646">
        <v>108186949</v>
      </c>
      <c r="B1646" t="s">
        <v>1963</v>
      </c>
    </row>
    <row r="1647" spans="1:2" x14ac:dyDescent="0.25">
      <c r="A1647">
        <v>108224973</v>
      </c>
      <c r="B1647" t="s">
        <v>1964</v>
      </c>
    </row>
    <row r="1648" spans="1:2" x14ac:dyDescent="0.25">
      <c r="A1648">
        <v>108227193</v>
      </c>
      <c r="B1648" t="s">
        <v>1965</v>
      </c>
    </row>
    <row r="1649" spans="1:2" x14ac:dyDescent="0.25">
      <c r="A1649">
        <v>108306420</v>
      </c>
      <c r="B1649" t="s">
        <v>1966</v>
      </c>
    </row>
    <row r="1650" spans="1:2" x14ac:dyDescent="0.25">
      <c r="A1650">
        <v>108311720</v>
      </c>
      <c r="B1650" t="s">
        <v>1967</v>
      </c>
    </row>
    <row r="1651" spans="1:2" x14ac:dyDescent="0.25">
      <c r="A1651">
        <v>108350151</v>
      </c>
      <c r="B1651" t="s">
        <v>1968</v>
      </c>
    </row>
    <row r="1652" spans="1:2" x14ac:dyDescent="0.25">
      <c r="A1652">
        <v>108350234</v>
      </c>
      <c r="B1652" t="s">
        <v>1969</v>
      </c>
    </row>
    <row r="1653" spans="1:2" x14ac:dyDescent="0.25">
      <c r="A1653">
        <v>108351622</v>
      </c>
      <c r="B1653" t="s">
        <v>1970</v>
      </c>
    </row>
    <row r="1654" spans="1:2" x14ac:dyDescent="0.25">
      <c r="A1654">
        <v>108351661</v>
      </c>
      <c r="B1654" t="s">
        <v>1971</v>
      </c>
    </row>
    <row r="1655" spans="1:2" x14ac:dyDescent="0.25">
      <c r="A1655">
        <v>108377501</v>
      </c>
      <c r="B1655" t="s">
        <v>1972</v>
      </c>
    </row>
    <row r="1656" spans="1:2" x14ac:dyDescent="0.25">
      <c r="A1656">
        <v>108392715</v>
      </c>
      <c r="B1656" s="3" t="s">
        <v>1973</v>
      </c>
    </row>
    <row r="1657" spans="1:2" x14ac:dyDescent="0.25">
      <c r="A1657">
        <v>108438663</v>
      </c>
      <c r="B1657" t="s">
        <v>1974</v>
      </c>
    </row>
    <row r="1658" spans="1:2" x14ac:dyDescent="0.25">
      <c r="A1658">
        <v>108439460</v>
      </c>
      <c r="B1658" t="s">
        <v>1975</v>
      </c>
    </row>
    <row r="1659" spans="1:2" x14ac:dyDescent="0.25">
      <c r="A1659">
        <v>108461906</v>
      </c>
      <c r="B1659" t="s">
        <v>1976</v>
      </c>
    </row>
    <row r="1660" spans="1:2" x14ac:dyDescent="0.25">
      <c r="A1660">
        <v>108464001</v>
      </c>
      <c r="B1660" t="s">
        <v>1977</v>
      </c>
    </row>
    <row r="1661" spans="1:2" x14ac:dyDescent="0.25">
      <c r="A1661">
        <v>108465640</v>
      </c>
      <c r="B1661" t="s">
        <v>1978</v>
      </c>
    </row>
    <row r="1662" spans="1:2" x14ac:dyDescent="0.25">
      <c r="A1662">
        <v>108510702</v>
      </c>
      <c r="B1662" t="s">
        <v>1979</v>
      </c>
    </row>
    <row r="1663" spans="1:2" x14ac:dyDescent="0.25">
      <c r="A1663">
        <v>108541589</v>
      </c>
      <c r="B1663" t="s">
        <v>1980</v>
      </c>
    </row>
    <row r="1664" spans="1:2" x14ac:dyDescent="0.25">
      <c r="A1664">
        <v>108545885</v>
      </c>
      <c r="B1664" t="s">
        <v>1981</v>
      </c>
    </row>
    <row r="1665" spans="1:2" x14ac:dyDescent="0.25">
      <c r="A1665">
        <v>108560318</v>
      </c>
      <c r="B1665" t="s">
        <v>1982</v>
      </c>
    </row>
    <row r="1666" spans="1:2" x14ac:dyDescent="0.25">
      <c r="A1666">
        <v>108567552</v>
      </c>
      <c r="B1666" s="3" t="s">
        <v>1983</v>
      </c>
    </row>
    <row r="1667" spans="1:2" x14ac:dyDescent="0.25">
      <c r="A1667">
        <v>108567733</v>
      </c>
      <c r="B1667" t="s">
        <v>1984</v>
      </c>
    </row>
    <row r="1668" spans="1:2" x14ac:dyDescent="0.25">
      <c r="A1668">
        <v>108579082</v>
      </c>
      <c r="B1668" t="s">
        <v>1985</v>
      </c>
    </row>
    <row r="1669" spans="1:2" x14ac:dyDescent="0.25">
      <c r="A1669">
        <v>108605835</v>
      </c>
      <c r="B1669" t="s">
        <v>1986</v>
      </c>
    </row>
    <row r="1670" spans="1:2" x14ac:dyDescent="0.25">
      <c r="A1670">
        <v>108621426</v>
      </c>
      <c r="B1670" t="s">
        <v>1987</v>
      </c>
    </row>
    <row r="1671" spans="1:2" x14ac:dyDescent="0.25">
      <c r="A1671">
        <v>108625960</v>
      </c>
      <c r="B1671" t="s">
        <v>1988</v>
      </c>
    </row>
    <row r="1672" spans="1:2" x14ac:dyDescent="0.25">
      <c r="A1672">
        <v>108645258</v>
      </c>
      <c r="B1672" t="s">
        <v>1989</v>
      </c>
    </row>
    <row r="1673" spans="1:2" x14ac:dyDescent="0.25">
      <c r="A1673">
        <v>108662556</v>
      </c>
      <c r="B1673" t="s">
        <v>91</v>
      </c>
    </row>
    <row r="1674" spans="1:2" x14ac:dyDescent="0.25">
      <c r="A1674">
        <v>108676078</v>
      </c>
      <c r="B1674" t="s">
        <v>1990</v>
      </c>
    </row>
    <row r="1675" spans="1:2" x14ac:dyDescent="0.25">
      <c r="A1675">
        <v>108724323</v>
      </c>
      <c r="B1675" t="s">
        <v>92</v>
      </c>
    </row>
    <row r="1676" spans="1:2" x14ac:dyDescent="0.25">
      <c r="A1676">
        <v>108745022</v>
      </c>
      <c r="B1676" t="s">
        <v>93</v>
      </c>
    </row>
    <row r="1677" spans="1:2" x14ac:dyDescent="0.25">
      <c r="A1677">
        <v>108750606</v>
      </c>
      <c r="B1677" t="s">
        <v>1991</v>
      </c>
    </row>
    <row r="1678" spans="1:2" x14ac:dyDescent="0.25">
      <c r="A1678">
        <v>108751007</v>
      </c>
      <c r="B1678" t="s">
        <v>1992</v>
      </c>
    </row>
    <row r="1679" spans="1:2" x14ac:dyDescent="0.25">
      <c r="A1679">
        <v>108754931</v>
      </c>
      <c r="B1679" t="s">
        <v>1993</v>
      </c>
    </row>
    <row r="1680" spans="1:2" x14ac:dyDescent="0.25">
      <c r="A1680">
        <v>108757930</v>
      </c>
      <c r="B1680" t="s">
        <v>1994</v>
      </c>
    </row>
    <row r="1681" spans="1:2" x14ac:dyDescent="0.25">
      <c r="A1681">
        <v>108759924</v>
      </c>
      <c r="B1681" t="s">
        <v>1995</v>
      </c>
    </row>
    <row r="1682" spans="1:2" x14ac:dyDescent="0.25">
      <c r="A1682">
        <v>108774034</v>
      </c>
      <c r="B1682" t="s">
        <v>1996</v>
      </c>
    </row>
    <row r="1683" spans="1:2" x14ac:dyDescent="0.25">
      <c r="A1683">
        <v>108787634</v>
      </c>
      <c r="B1683" t="s">
        <v>1997</v>
      </c>
    </row>
    <row r="1684" spans="1:2" x14ac:dyDescent="0.25">
      <c r="A1684">
        <v>108802691</v>
      </c>
      <c r="B1684" t="s">
        <v>1998</v>
      </c>
    </row>
    <row r="1685" spans="1:2" x14ac:dyDescent="0.25">
      <c r="A1685">
        <v>108814951</v>
      </c>
      <c r="B1685" t="s">
        <v>1999</v>
      </c>
    </row>
    <row r="1686" spans="1:2" x14ac:dyDescent="0.25">
      <c r="A1686">
        <v>108836451</v>
      </c>
      <c r="B1686" t="s">
        <v>2000</v>
      </c>
    </row>
    <row r="1687" spans="1:2" x14ac:dyDescent="0.25">
      <c r="A1687">
        <v>108853185</v>
      </c>
      <c r="B1687" t="s">
        <v>2001</v>
      </c>
    </row>
    <row r="1688" spans="1:2" x14ac:dyDescent="0.25">
      <c r="A1688">
        <v>108860868</v>
      </c>
      <c r="B1688" t="s">
        <v>2002</v>
      </c>
    </row>
    <row r="1689" spans="1:2" x14ac:dyDescent="0.25">
      <c r="A1689">
        <v>108881343</v>
      </c>
      <c r="B1689" s="3" t="s">
        <v>2003</v>
      </c>
    </row>
    <row r="1690" spans="1:2" x14ac:dyDescent="0.25">
      <c r="A1690">
        <v>108890773</v>
      </c>
      <c r="B1690" t="s">
        <v>2004</v>
      </c>
    </row>
    <row r="1691" spans="1:2" x14ac:dyDescent="0.25">
      <c r="A1691">
        <v>108893044</v>
      </c>
      <c r="B1691" t="s">
        <v>2005</v>
      </c>
    </row>
    <row r="1692" spans="1:2" x14ac:dyDescent="0.25">
      <c r="A1692">
        <v>108893975</v>
      </c>
      <c r="B1692" t="s">
        <v>2006</v>
      </c>
    </row>
    <row r="1693" spans="1:2" x14ac:dyDescent="0.25">
      <c r="A1693">
        <v>108898271</v>
      </c>
      <c r="B1693" t="s">
        <v>2007</v>
      </c>
    </row>
    <row r="1694" spans="1:2" x14ac:dyDescent="0.25">
      <c r="A1694">
        <v>108898407</v>
      </c>
      <c r="B1694" t="s">
        <v>2008</v>
      </c>
    </row>
    <row r="1695" spans="1:2" x14ac:dyDescent="0.25">
      <c r="A1695">
        <v>108905341</v>
      </c>
      <c r="B1695" t="s">
        <v>2009</v>
      </c>
    </row>
    <row r="1696" spans="1:2" x14ac:dyDescent="0.25">
      <c r="A1696">
        <v>108916314</v>
      </c>
      <c r="B1696" t="s">
        <v>94</v>
      </c>
    </row>
    <row r="1697" spans="1:2" x14ac:dyDescent="0.25">
      <c r="A1697">
        <v>108926153</v>
      </c>
      <c r="B1697" t="s">
        <v>2010</v>
      </c>
    </row>
    <row r="1698" spans="1:2" x14ac:dyDescent="0.25">
      <c r="A1698">
        <v>108928221</v>
      </c>
      <c r="B1698" t="s">
        <v>2011</v>
      </c>
    </row>
    <row r="1699" spans="1:2" x14ac:dyDescent="0.25">
      <c r="A1699">
        <v>108936388</v>
      </c>
      <c r="B1699" t="s">
        <v>2012</v>
      </c>
    </row>
    <row r="1700" spans="1:2" x14ac:dyDescent="0.25">
      <c r="A1700">
        <v>108966097</v>
      </c>
      <c r="B1700" t="s">
        <v>95</v>
      </c>
    </row>
    <row r="1701" spans="1:2" x14ac:dyDescent="0.25">
      <c r="A1701">
        <v>108981126</v>
      </c>
      <c r="B1701" t="s">
        <v>2013</v>
      </c>
    </row>
    <row r="1702" spans="1:2" x14ac:dyDescent="0.25">
      <c r="A1702">
        <v>108983684</v>
      </c>
      <c r="B1702" t="s">
        <v>96</v>
      </c>
    </row>
    <row r="1703" spans="1:2" x14ac:dyDescent="0.25">
      <c r="A1703">
        <v>108990830</v>
      </c>
      <c r="B1703" t="s">
        <v>2014</v>
      </c>
    </row>
    <row r="1704" spans="1:2" x14ac:dyDescent="0.25">
      <c r="A1704">
        <v>108999605</v>
      </c>
      <c r="B1704" t="s">
        <v>2015</v>
      </c>
    </row>
    <row r="1705" spans="1:2" x14ac:dyDescent="0.25">
      <c r="A1705">
        <v>109005858</v>
      </c>
      <c r="B1705" t="s">
        <v>2016</v>
      </c>
    </row>
    <row r="1706" spans="1:2" x14ac:dyDescent="0.25">
      <c r="A1706">
        <v>109006648</v>
      </c>
      <c r="B1706" t="s">
        <v>2017</v>
      </c>
    </row>
    <row r="1707" spans="1:2" x14ac:dyDescent="0.25">
      <c r="A1707">
        <v>109021045</v>
      </c>
      <c r="B1707" t="s">
        <v>2018</v>
      </c>
    </row>
    <row r="1708" spans="1:2" x14ac:dyDescent="0.25">
      <c r="A1708">
        <v>109027259</v>
      </c>
      <c r="B1708" t="s">
        <v>2019</v>
      </c>
    </row>
    <row r="1709" spans="1:2" x14ac:dyDescent="0.25">
      <c r="A1709">
        <v>109098029</v>
      </c>
      <c r="B1709" t="s">
        <v>2020</v>
      </c>
    </row>
    <row r="1710" spans="1:2" x14ac:dyDescent="0.25">
      <c r="A1710">
        <v>109101769</v>
      </c>
      <c r="B1710" t="s">
        <v>2021</v>
      </c>
    </row>
    <row r="1711" spans="1:2" x14ac:dyDescent="0.25">
      <c r="A1711">
        <v>109117143</v>
      </c>
      <c r="B1711" t="s">
        <v>2022</v>
      </c>
    </row>
    <row r="1712" spans="1:2" x14ac:dyDescent="0.25">
      <c r="A1712">
        <v>109150613</v>
      </c>
      <c r="B1712" t="s">
        <v>97</v>
      </c>
    </row>
    <row r="1713" spans="1:2" x14ac:dyDescent="0.25">
      <c r="A1713">
        <v>109163700</v>
      </c>
      <c r="B1713" t="s">
        <v>2023</v>
      </c>
    </row>
    <row r="1714" spans="1:2" x14ac:dyDescent="0.25">
      <c r="A1714">
        <v>109166513</v>
      </c>
      <c r="B1714" t="s">
        <v>2024</v>
      </c>
    </row>
    <row r="1715" spans="1:2" x14ac:dyDescent="0.25">
      <c r="A1715">
        <v>109180169</v>
      </c>
      <c r="B1715" t="s">
        <v>2025</v>
      </c>
    </row>
    <row r="1716" spans="1:2" x14ac:dyDescent="0.25">
      <c r="A1716">
        <v>109212700</v>
      </c>
      <c r="B1716" t="s">
        <v>2026</v>
      </c>
    </row>
    <row r="1717" spans="1:2" x14ac:dyDescent="0.25">
      <c r="A1717">
        <v>109223534</v>
      </c>
      <c r="B1717" t="s">
        <v>2027</v>
      </c>
    </row>
    <row r="1718" spans="1:2" x14ac:dyDescent="0.25">
      <c r="A1718">
        <v>109233866</v>
      </c>
      <c r="B1718" t="s">
        <v>2028</v>
      </c>
    </row>
    <row r="1719" spans="1:2" x14ac:dyDescent="0.25">
      <c r="A1719">
        <v>109237348</v>
      </c>
      <c r="B1719" t="s">
        <v>2029</v>
      </c>
    </row>
    <row r="1720" spans="1:2" x14ac:dyDescent="0.25">
      <c r="A1720">
        <v>109237384</v>
      </c>
      <c r="B1720" t="s">
        <v>2030</v>
      </c>
    </row>
    <row r="1721" spans="1:2" x14ac:dyDescent="0.25">
      <c r="A1721">
        <v>109244272</v>
      </c>
      <c r="B1721" t="s">
        <v>2031</v>
      </c>
    </row>
    <row r="1722" spans="1:2" x14ac:dyDescent="0.25">
      <c r="A1722">
        <v>109244647</v>
      </c>
      <c r="B1722" t="s">
        <v>2032</v>
      </c>
    </row>
    <row r="1723" spans="1:2" x14ac:dyDescent="0.25">
      <c r="A1723">
        <v>109248025</v>
      </c>
      <c r="B1723" t="s">
        <v>2033</v>
      </c>
    </row>
    <row r="1724" spans="1:2" x14ac:dyDescent="0.25">
      <c r="A1724">
        <v>109252174</v>
      </c>
      <c r="B1724" t="s">
        <v>2034</v>
      </c>
    </row>
    <row r="1725" spans="1:2" x14ac:dyDescent="0.25">
      <c r="A1725">
        <v>109253072</v>
      </c>
      <c r="B1725" t="s">
        <v>2035</v>
      </c>
    </row>
    <row r="1726" spans="1:2" x14ac:dyDescent="0.25">
      <c r="A1726">
        <v>109261620</v>
      </c>
      <c r="B1726" t="s">
        <v>2036</v>
      </c>
    </row>
    <row r="1727" spans="1:2" x14ac:dyDescent="0.25">
      <c r="A1727">
        <v>109269565</v>
      </c>
      <c r="B1727" t="s">
        <v>2037</v>
      </c>
    </row>
    <row r="1728" spans="1:2" x14ac:dyDescent="0.25">
      <c r="A1728">
        <v>109269607</v>
      </c>
      <c r="B1728" t="s">
        <v>2038</v>
      </c>
    </row>
    <row r="1729" spans="1:2" x14ac:dyDescent="0.25">
      <c r="A1729">
        <v>109271419</v>
      </c>
      <c r="B1729" t="s">
        <v>2039</v>
      </c>
    </row>
    <row r="1730" spans="1:2" x14ac:dyDescent="0.25">
      <c r="A1730">
        <v>109282582</v>
      </c>
      <c r="B1730" t="s">
        <v>2040</v>
      </c>
    </row>
    <row r="1731" spans="1:2" x14ac:dyDescent="0.25">
      <c r="A1731">
        <v>109290188</v>
      </c>
      <c r="B1731" t="s">
        <v>2041</v>
      </c>
    </row>
    <row r="1732" spans="1:2" x14ac:dyDescent="0.25">
      <c r="A1732">
        <v>109291887</v>
      </c>
      <c r="B1732" t="s">
        <v>2042</v>
      </c>
    </row>
    <row r="1733" spans="1:2" x14ac:dyDescent="0.25">
      <c r="A1733">
        <v>109324948</v>
      </c>
      <c r="B1733" t="s">
        <v>2043</v>
      </c>
    </row>
    <row r="1734" spans="1:2" x14ac:dyDescent="0.25">
      <c r="A1734">
        <v>109325905</v>
      </c>
      <c r="B1734" t="s">
        <v>2044</v>
      </c>
    </row>
    <row r="1735" spans="1:2" x14ac:dyDescent="0.25">
      <c r="A1735">
        <v>109338747</v>
      </c>
      <c r="B1735" t="s">
        <v>2045</v>
      </c>
    </row>
    <row r="1736" spans="1:2" x14ac:dyDescent="0.25">
      <c r="A1736">
        <v>109343464</v>
      </c>
      <c r="B1736" t="s">
        <v>2046</v>
      </c>
    </row>
    <row r="1737" spans="1:2" x14ac:dyDescent="0.25">
      <c r="A1737">
        <v>109357836</v>
      </c>
      <c r="B1737" t="s">
        <v>2047</v>
      </c>
    </row>
    <row r="1738" spans="1:2" x14ac:dyDescent="0.25">
      <c r="A1738">
        <v>109380357</v>
      </c>
      <c r="B1738" t="s">
        <v>2048</v>
      </c>
    </row>
    <row r="1739" spans="1:2" x14ac:dyDescent="0.25">
      <c r="A1739">
        <v>109383161</v>
      </c>
      <c r="B1739" t="s">
        <v>2049</v>
      </c>
    </row>
    <row r="1740" spans="1:2" x14ac:dyDescent="0.25">
      <c r="A1740">
        <v>109391351</v>
      </c>
      <c r="B1740" t="s">
        <v>2050</v>
      </c>
    </row>
    <row r="1741" spans="1:2" x14ac:dyDescent="0.25">
      <c r="A1741">
        <v>109418727</v>
      </c>
      <c r="B1741" t="s">
        <v>2051</v>
      </c>
    </row>
    <row r="1742" spans="1:2" x14ac:dyDescent="0.25">
      <c r="A1742">
        <v>109437033</v>
      </c>
      <c r="B1742" t="s">
        <v>2052</v>
      </c>
    </row>
    <row r="1743" spans="1:2" x14ac:dyDescent="0.25">
      <c r="A1743">
        <v>109454772</v>
      </c>
      <c r="B1743" t="s">
        <v>2053</v>
      </c>
    </row>
    <row r="1744" spans="1:2" x14ac:dyDescent="0.25">
      <c r="A1744">
        <v>109455682</v>
      </c>
      <c r="B1744" s="3" t="s">
        <v>2054</v>
      </c>
    </row>
    <row r="1745" spans="1:2" x14ac:dyDescent="0.25">
      <c r="A1745">
        <v>109467096</v>
      </c>
      <c r="B1745" t="s">
        <v>2055</v>
      </c>
    </row>
    <row r="1746" spans="1:2" x14ac:dyDescent="0.25">
      <c r="A1746">
        <v>109736816</v>
      </c>
      <c r="B1746" t="s">
        <v>2056</v>
      </c>
    </row>
    <row r="1747" spans="1:2" x14ac:dyDescent="0.25">
      <c r="A1747">
        <v>109915429</v>
      </c>
      <c r="B1747" t="s">
        <v>2057</v>
      </c>
    </row>
    <row r="1748" spans="1:2" x14ac:dyDescent="0.25">
      <c r="A1748">
        <v>109927187</v>
      </c>
      <c r="B1748" t="s">
        <v>2058</v>
      </c>
    </row>
    <row r="1749" spans="1:2" x14ac:dyDescent="0.25">
      <c r="A1749">
        <v>109951714</v>
      </c>
      <c r="B1749" t="s">
        <v>2059</v>
      </c>
    </row>
    <row r="1750" spans="1:2" x14ac:dyDescent="0.25">
      <c r="A1750">
        <v>109953746</v>
      </c>
      <c r="B1750" t="s">
        <v>2060</v>
      </c>
    </row>
    <row r="1751" spans="1:2" x14ac:dyDescent="0.25">
      <c r="A1751">
        <v>109969417</v>
      </c>
      <c r="B1751" t="s">
        <v>2061</v>
      </c>
    </row>
    <row r="1752" spans="1:2" x14ac:dyDescent="0.25">
      <c r="A1752">
        <v>109970697</v>
      </c>
      <c r="B1752" t="s">
        <v>2062</v>
      </c>
    </row>
    <row r="1753" spans="1:2" x14ac:dyDescent="0.25">
      <c r="A1753">
        <v>109975154</v>
      </c>
      <c r="B1753" t="s">
        <v>2063</v>
      </c>
    </row>
    <row r="1754" spans="1:2" x14ac:dyDescent="0.25">
      <c r="A1754">
        <v>109980257</v>
      </c>
      <c r="B1754" t="s">
        <v>2064</v>
      </c>
    </row>
    <row r="1755" spans="1:2" x14ac:dyDescent="0.25">
      <c r="A1755">
        <v>110024532</v>
      </c>
      <c r="B1755" t="s">
        <v>2065</v>
      </c>
    </row>
    <row r="1756" spans="1:2" x14ac:dyDescent="0.25">
      <c r="A1756">
        <v>110027030</v>
      </c>
      <c r="B1756" t="s">
        <v>2066</v>
      </c>
    </row>
    <row r="1757" spans="1:2" x14ac:dyDescent="0.25">
      <c r="A1757">
        <v>110037392</v>
      </c>
      <c r="B1757" t="s">
        <v>98</v>
      </c>
    </row>
    <row r="1758" spans="1:2" x14ac:dyDescent="0.25">
      <c r="A1758">
        <v>110037766</v>
      </c>
      <c r="B1758" t="s">
        <v>2067</v>
      </c>
    </row>
    <row r="1759" spans="1:2" x14ac:dyDescent="0.25">
      <c r="A1759">
        <v>110045099</v>
      </c>
      <c r="B1759" t="s">
        <v>2068</v>
      </c>
    </row>
    <row r="1760" spans="1:2" x14ac:dyDescent="0.25">
      <c r="A1760">
        <v>110050480</v>
      </c>
      <c r="B1760" t="s">
        <v>2069</v>
      </c>
    </row>
    <row r="1761" spans="1:2" x14ac:dyDescent="0.25">
      <c r="A1761">
        <v>110051317</v>
      </c>
      <c r="B1761" t="s">
        <v>2070</v>
      </c>
    </row>
    <row r="1762" spans="1:2" x14ac:dyDescent="0.25">
      <c r="A1762">
        <v>110051976</v>
      </c>
      <c r="B1762" t="s">
        <v>2071</v>
      </c>
    </row>
    <row r="1763" spans="1:2" x14ac:dyDescent="0.25">
      <c r="A1763">
        <v>110054050</v>
      </c>
      <c r="B1763" t="s">
        <v>2072</v>
      </c>
    </row>
    <row r="1764" spans="1:2" x14ac:dyDescent="0.25">
      <c r="A1764">
        <v>110055794</v>
      </c>
      <c r="B1764" t="s">
        <v>2073</v>
      </c>
    </row>
    <row r="1765" spans="1:2" x14ac:dyDescent="0.25">
      <c r="A1765">
        <v>110070158</v>
      </c>
      <c r="B1765" t="s">
        <v>2074</v>
      </c>
    </row>
    <row r="1766" spans="1:2" x14ac:dyDescent="0.25">
      <c r="A1766">
        <v>110073961</v>
      </c>
      <c r="B1766" t="s">
        <v>2075</v>
      </c>
    </row>
    <row r="1767" spans="1:2" x14ac:dyDescent="0.25">
      <c r="A1767">
        <v>110077987</v>
      </c>
      <c r="B1767" t="s">
        <v>2076</v>
      </c>
    </row>
    <row r="1768" spans="1:2" x14ac:dyDescent="0.25">
      <c r="A1768">
        <v>110100448</v>
      </c>
      <c r="B1768" t="s">
        <v>2077</v>
      </c>
    </row>
    <row r="1769" spans="1:2" x14ac:dyDescent="0.25">
      <c r="A1769">
        <v>110116747</v>
      </c>
      <c r="B1769" t="s">
        <v>2078</v>
      </c>
    </row>
    <row r="1770" spans="1:2" x14ac:dyDescent="0.25">
      <c r="A1770">
        <v>110126370</v>
      </c>
      <c r="B1770" t="s">
        <v>2079</v>
      </c>
    </row>
    <row r="1771" spans="1:2" x14ac:dyDescent="0.25">
      <c r="A1771">
        <v>110162193</v>
      </c>
      <c r="B1771" t="s">
        <v>2080</v>
      </c>
    </row>
    <row r="1772" spans="1:2" x14ac:dyDescent="0.25">
      <c r="A1772">
        <v>110211812</v>
      </c>
      <c r="B1772" t="s">
        <v>2081</v>
      </c>
    </row>
    <row r="1773" spans="1:2" x14ac:dyDescent="0.25">
      <c r="A1773">
        <v>110220479</v>
      </c>
      <c r="B1773" t="s">
        <v>2082</v>
      </c>
    </row>
    <row r="1774" spans="1:2" x14ac:dyDescent="0.25">
      <c r="A1774">
        <v>110260442</v>
      </c>
      <c r="B1774" t="s">
        <v>2083</v>
      </c>
    </row>
    <row r="1775" spans="1:2" x14ac:dyDescent="0.25">
      <c r="A1775">
        <v>110270385</v>
      </c>
      <c r="B1775" t="s">
        <v>2084</v>
      </c>
    </row>
    <row r="1776" spans="1:2" x14ac:dyDescent="0.25">
      <c r="A1776">
        <v>110288717</v>
      </c>
      <c r="B1776" t="s">
        <v>2085</v>
      </c>
    </row>
    <row r="1777" spans="1:2" x14ac:dyDescent="0.25">
      <c r="A1777">
        <v>110296246</v>
      </c>
      <c r="B1777" t="s">
        <v>2086</v>
      </c>
    </row>
    <row r="1778" spans="1:2" x14ac:dyDescent="0.25">
      <c r="A1778">
        <v>110298155</v>
      </c>
      <c r="B1778" t="s">
        <v>2087</v>
      </c>
    </row>
    <row r="1779" spans="1:2" x14ac:dyDescent="0.25">
      <c r="A1779">
        <v>110299082</v>
      </c>
      <c r="B1779" t="s">
        <v>2088</v>
      </c>
    </row>
    <row r="1780" spans="1:2" x14ac:dyDescent="0.25">
      <c r="A1780">
        <v>110305160</v>
      </c>
      <c r="B1780" t="s">
        <v>2089</v>
      </c>
    </row>
    <row r="1781" spans="1:2" x14ac:dyDescent="0.25">
      <c r="A1781">
        <v>110322241</v>
      </c>
      <c r="B1781" t="s">
        <v>2090</v>
      </c>
    </row>
    <row r="1782" spans="1:2" x14ac:dyDescent="0.25">
      <c r="A1782">
        <v>110332645</v>
      </c>
      <c r="B1782" t="s">
        <v>2091</v>
      </c>
    </row>
    <row r="1783" spans="1:2" x14ac:dyDescent="0.25">
      <c r="A1783">
        <v>110333686</v>
      </c>
      <c r="B1783" t="s">
        <v>2092</v>
      </c>
    </row>
    <row r="1784" spans="1:2" x14ac:dyDescent="0.25">
      <c r="A1784">
        <v>110335599</v>
      </c>
      <c r="B1784" t="s">
        <v>2093</v>
      </c>
    </row>
    <row r="1785" spans="1:2" x14ac:dyDescent="0.25">
      <c r="A1785">
        <v>110349138</v>
      </c>
      <c r="B1785" t="s">
        <v>2094</v>
      </c>
    </row>
    <row r="1786" spans="1:2" x14ac:dyDescent="0.25">
      <c r="A1786">
        <v>110357505</v>
      </c>
      <c r="B1786" t="s">
        <v>2095</v>
      </c>
    </row>
    <row r="1787" spans="1:2" x14ac:dyDescent="0.25">
      <c r="A1787">
        <v>110365765</v>
      </c>
      <c r="B1787" t="s">
        <v>2096</v>
      </c>
    </row>
    <row r="1788" spans="1:2" x14ac:dyDescent="0.25">
      <c r="A1788">
        <v>110379736</v>
      </c>
      <c r="B1788" t="s">
        <v>2097</v>
      </c>
    </row>
    <row r="1789" spans="1:2" x14ac:dyDescent="0.25">
      <c r="A1789">
        <v>110397580</v>
      </c>
      <c r="B1789" t="s">
        <v>2098</v>
      </c>
    </row>
    <row r="1790" spans="1:2" x14ac:dyDescent="0.25">
      <c r="A1790">
        <v>110402235</v>
      </c>
      <c r="B1790" t="s">
        <v>2099</v>
      </c>
    </row>
    <row r="1791" spans="1:2" x14ac:dyDescent="0.25">
      <c r="A1791">
        <v>110416248</v>
      </c>
      <c r="B1791" t="s">
        <v>2100</v>
      </c>
    </row>
    <row r="1792" spans="1:2" x14ac:dyDescent="0.25">
      <c r="A1792">
        <v>110436951</v>
      </c>
      <c r="B1792" t="s">
        <v>2101</v>
      </c>
    </row>
    <row r="1793" spans="1:2" x14ac:dyDescent="0.25">
      <c r="A1793">
        <v>110499671</v>
      </c>
      <c r="B1793" t="s">
        <v>2102</v>
      </c>
    </row>
    <row r="1794" spans="1:2" x14ac:dyDescent="0.25">
      <c r="A1794">
        <v>110507332</v>
      </c>
      <c r="B1794" t="s">
        <v>2103</v>
      </c>
    </row>
    <row r="1795" spans="1:2" x14ac:dyDescent="0.25">
      <c r="A1795">
        <v>110510216</v>
      </c>
      <c r="B1795" t="s">
        <v>2104</v>
      </c>
    </row>
    <row r="1796" spans="1:2" x14ac:dyDescent="0.25">
      <c r="A1796">
        <v>110511018</v>
      </c>
      <c r="B1796" t="s">
        <v>2105</v>
      </c>
    </row>
    <row r="1797" spans="1:2" x14ac:dyDescent="0.25">
      <c r="A1797">
        <v>110514323</v>
      </c>
      <c r="B1797" t="s">
        <v>2106</v>
      </c>
    </row>
    <row r="1798" spans="1:2" x14ac:dyDescent="0.25">
      <c r="A1798">
        <v>110523748</v>
      </c>
      <c r="B1798" t="s">
        <v>2107</v>
      </c>
    </row>
    <row r="1799" spans="1:2" x14ac:dyDescent="0.25">
      <c r="A1799">
        <v>110526920</v>
      </c>
      <c r="B1799" s="3" t="s">
        <v>2108</v>
      </c>
    </row>
    <row r="1800" spans="1:2" x14ac:dyDescent="0.25">
      <c r="A1800">
        <v>110527849</v>
      </c>
      <c r="B1800" t="s">
        <v>2109</v>
      </c>
    </row>
    <row r="1801" spans="1:2" x14ac:dyDescent="0.25">
      <c r="A1801">
        <v>110531983</v>
      </c>
      <c r="B1801" t="s">
        <v>2110</v>
      </c>
    </row>
    <row r="1802" spans="1:2" x14ac:dyDescent="0.25">
      <c r="A1802">
        <v>110538202</v>
      </c>
      <c r="B1802" t="s">
        <v>2111</v>
      </c>
    </row>
    <row r="1803" spans="1:2" x14ac:dyDescent="0.25">
      <c r="A1803">
        <v>110581525</v>
      </c>
      <c r="B1803" t="s">
        <v>2112</v>
      </c>
    </row>
    <row r="1804" spans="1:2" x14ac:dyDescent="0.25">
      <c r="A1804">
        <v>110587206</v>
      </c>
      <c r="B1804" t="s">
        <v>2113</v>
      </c>
    </row>
    <row r="1805" spans="1:2" x14ac:dyDescent="0.25">
      <c r="A1805">
        <v>110625687</v>
      </c>
      <c r="B1805" t="s">
        <v>2114</v>
      </c>
    </row>
    <row r="1806" spans="1:2" x14ac:dyDescent="0.25">
      <c r="A1806">
        <v>110655433</v>
      </c>
      <c r="B1806" t="s">
        <v>2115</v>
      </c>
    </row>
    <row r="1807" spans="1:2" x14ac:dyDescent="0.25">
      <c r="A1807">
        <v>110665243</v>
      </c>
      <c r="B1807" t="s">
        <v>2116</v>
      </c>
    </row>
    <row r="1808" spans="1:2" x14ac:dyDescent="0.25">
      <c r="A1808">
        <v>110700145</v>
      </c>
      <c r="B1808" t="s">
        <v>2117</v>
      </c>
    </row>
    <row r="1809" spans="1:2" x14ac:dyDescent="0.25">
      <c r="A1809">
        <v>110708148</v>
      </c>
      <c r="B1809" t="s">
        <v>99</v>
      </c>
    </row>
    <row r="1810" spans="1:2" x14ac:dyDescent="0.25">
      <c r="A1810">
        <v>110710830</v>
      </c>
      <c r="B1810" t="s">
        <v>2118</v>
      </c>
    </row>
    <row r="1811" spans="1:2" x14ac:dyDescent="0.25">
      <c r="A1811">
        <v>110712515</v>
      </c>
      <c r="B1811" t="s">
        <v>2119</v>
      </c>
    </row>
    <row r="1812" spans="1:2" x14ac:dyDescent="0.25">
      <c r="A1812">
        <v>110727777</v>
      </c>
      <c r="B1812" t="s">
        <v>2120</v>
      </c>
    </row>
    <row r="1813" spans="1:2" x14ac:dyDescent="0.25">
      <c r="A1813">
        <v>110743520</v>
      </c>
      <c r="B1813" t="s">
        <v>2121</v>
      </c>
    </row>
    <row r="1814" spans="1:2" x14ac:dyDescent="0.25">
      <c r="A1814">
        <v>110748818</v>
      </c>
      <c r="B1814" t="s">
        <v>2122</v>
      </c>
    </row>
    <row r="1815" spans="1:2" x14ac:dyDescent="0.25">
      <c r="A1815">
        <v>110752795</v>
      </c>
      <c r="B1815" t="s">
        <v>2123</v>
      </c>
    </row>
    <row r="1816" spans="1:2" x14ac:dyDescent="0.25">
      <c r="A1816">
        <v>110753863</v>
      </c>
      <c r="B1816" t="s">
        <v>2124</v>
      </c>
    </row>
    <row r="1817" spans="1:2" x14ac:dyDescent="0.25">
      <c r="A1817">
        <v>110755487</v>
      </c>
      <c r="B1817" t="s">
        <v>2125</v>
      </c>
    </row>
    <row r="1818" spans="1:2" x14ac:dyDescent="0.25">
      <c r="A1818">
        <v>110757954</v>
      </c>
      <c r="B1818" t="s">
        <v>2126</v>
      </c>
    </row>
    <row r="1819" spans="1:2" x14ac:dyDescent="0.25">
      <c r="A1819">
        <v>110762953</v>
      </c>
      <c r="B1819" t="s">
        <v>2127</v>
      </c>
    </row>
    <row r="1820" spans="1:2" x14ac:dyDescent="0.25">
      <c r="A1820">
        <v>110769557</v>
      </c>
      <c r="B1820" t="s">
        <v>2128</v>
      </c>
    </row>
    <row r="1821" spans="1:2" x14ac:dyDescent="0.25">
      <c r="A1821">
        <v>110795845</v>
      </c>
      <c r="B1821" t="s">
        <v>2129</v>
      </c>
    </row>
    <row r="1822" spans="1:2" x14ac:dyDescent="0.25">
      <c r="A1822">
        <v>110802801</v>
      </c>
      <c r="B1822" t="s">
        <v>2130</v>
      </c>
    </row>
    <row r="1823" spans="1:2" x14ac:dyDescent="0.25">
      <c r="A1823">
        <v>110806293</v>
      </c>
      <c r="B1823" t="s">
        <v>2131</v>
      </c>
    </row>
    <row r="1824" spans="1:2" x14ac:dyDescent="0.25">
      <c r="A1824">
        <v>110807791</v>
      </c>
      <c r="B1824" t="s">
        <v>2132</v>
      </c>
    </row>
    <row r="1825" spans="1:2" x14ac:dyDescent="0.25">
      <c r="A1825">
        <v>110807991</v>
      </c>
      <c r="B1825" t="s">
        <v>100</v>
      </c>
    </row>
    <row r="1826" spans="1:2" x14ac:dyDescent="0.25">
      <c r="A1826">
        <v>110832225</v>
      </c>
      <c r="B1826" t="s">
        <v>2133</v>
      </c>
    </row>
    <row r="1827" spans="1:2" x14ac:dyDescent="0.25">
      <c r="A1827">
        <v>110862240</v>
      </c>
      <c r="B1827" t="s">
        <v>2134</v>
      </c>
    </row>
    <row r="1828" spans="1:2" x14ac:dyDescent="0.25">
      <c r="A1828">
        <v>110879001</v>
      </c>
      <c r="B1828" t="s">
        <v>2135</v>
      </c>
    </row>
    <row r="1829" spans="1:2" x14ac:dyDescent="0.25">
      <c r="A1829">
        <v>110887620</v>
      </c>
      <c r="B1829" t="s">
        <v>2136</v>
      </c>
    </row>
    <row r="1830" spans="1:2" x14ac:dyDescent="0.25">
      <c r="A1830">
        <v>110892016</v>
      </c>
      <c r="B1830" t="s">
        <v>2137</v>
      </c>
    </row>
    <row r="1831" spans="1:2" x14ac:dyDescent="0.25">
      <c r="A1831">
        <v>110894562</v>
      </c>
      <c r="B1831" t="s">
        <v>2138</v>
      </c>
    </row>
    <row r="1832" spans="1:2" x14ac:dyDescent="0.25">
      <c r="A1832">
        <v>110922707</v>
      </c>
      <c r="B1832" t="s">
        <v>2139</v>
      </c>
    </row>
    <row r="1833" spans="1:2" x14ac:dyDescent="0.25">
      <c r="A1833">
        <v>110937101</v>
      </c>
      <c r="B1833" t="s">
        <v>2140</v>
      </c>
    </row>
    <row r="1834" spans="1:2" x14ac:dyDescent="0.25">
      <c r="A1834">
        <v>110952804</v>
      </c>
      <c r="B1834" t="s">
        <v>2141</v>
      </c>
    </row>
    <row r="1835" spans="1:2" x14ac:dyDescent="0.25">
      <c r="A1835">
        <v>110955671</v>
      </c>
      <c r="B1835" t="s">
        <v>2142</v>
      </c>
    </row>
    <row r="1836" spans="1:2" x14ac:dyDescent="0.25">
      <c r="A1836">
        <v>110958942</v>
      </c>
      <c r="B1836" t="s">
        <v>2143</v>
      </c>
    </row>
    <row r="1837" spans="1:2" x14ac:dyDescent="0.25">
      <c r="A1837">
        <v>110966308</v>
      </c>
      <c r="B1837" t="s">
        <v>2144</v>
      </c>
    </row>
    <row r="1838" spans="1:2" x14ac:dyDescent="0.25">
      <c r="A1838">
        <v>110967100</v>
      </c>
      <c r="B1838" t="s">
        <v>2145</v>
      </c>
    </row>
    <row r="1839" spans="1:2" x14ac:dyDescent="0.25">
      <c r="A1839">
        <v>110968386</v>
      </c>
      <c r="B1839" t="s">
        <v>2146</v>
      </c>
    </row>
    <row r="1840" spans="1:2" x14ac:dyDescent="0.25">
      <c r="A1840">
        <v>110972333</v>
      </c>
      <c r="B1840" s="3" t="s">
        <v>2147</v>
      </c>
    </row>
    <row r="1841" spans="1:2" x14ac:dyDescent="0.25">
      <c r="A1841">
        <v>110974261</v>
      </c>
      <c r="B1841" t="s">
        <v>2148</v>
      </c>
    </row>
    <row r="1842" spans="1:2" x14ac:dyDescent="0.25">
      <c r="A1842">
        <v>110978715</v>
      </c>
      <c r="B1842" t="s">
        <v>2149</v>
      </c>
    </row>
    <row r="1843" spans="1:2" x14ac:dyDescent="0.25">
      <c r="A1843">
        <v>110994998</v>
      </c>
      <c r="B1843" t="s">
        <v>101</v>
      </c>
    </row>
    <row r="1844" spans="1:2" x14ac:dyDescent="0.25">
      <c r="A1844">
        <v>111044607</v>
      </c>
      <c r="B1844" t="s">
        <v>2150</v>
      </c>
    </row>
    <row r="1845" spans="1:2" x14ac:dyDescent="0.25">
      <c r="A1845">
        <v>111057060</v>
      </c>
      <c r="B1845" t="s">
        <v>2151</v>
      </c>
    </row>
    <row r="1846" spans="1:2" x14ac:dyDescent="0.25">
      <c r="A1846">
        <v>111060513</v>
      </c>
      <c r="B1846" t="s">
        <v>2152</v>
      </c>
    </row>
    <row r="1847" spans="1:2" x14ac:dyDescent="0.25">
      <c r="A1847">
        <v>111068244</v>
      </c>
      <c r="B1847" t="s">
        <v>2153</v>
      </c>
    </row>
    <row r="1848" spans="1:2" x14ac:dyDescent="0.25">
      <c r="A1848">
        <v>111078451</v>
      </c>
      <c r="B1848" t="s">
        <v>2154</v>
      </c>
    </row>
    <row r="1849" spans="1:2" x14ac:dyDescent="0.25">
      <c r="A1849">
        <v>111114925</v>
      </c>
      <c r="B1849" t="s">
        <v>2155</v>
      </c>
    </row>
    <row r="1850" spans="1:2" x14ac:dyDescent="0.25">
      <c r="A1850">
        <v>111115673</v>
      </c>
      <c r="B1850" t="s">
        <v>2156</v>
      </c>
    </row>
    <row r="1851" spans="1:2" x14ac:dyDescent="0.25">
      <c r="A1851">
        <v>111120226</v>
      </c>
      <c r="B1851" t="s">
        <v>102</v>
      </c>
    </row>
    <row r="1852" spans="1:2" x14ac:dyDescent="0.25">
      <c r="A1852">
        <v>111123341</v>
      </c>
      <c r="B1852" t="s">
        <v>2157</v>
      </c>
    </row>
    <row r="1853" spans="1:2" x14ac:dyDescent="0.25">
      <c r="A1853">
        <v>111131615</v>
      </c>
      <c r="B1853" t="s">
        <v>2158</v>
      </c>
    </row>
    <row r="1854" spans="1:2" x14ac:dyDescent="0.25">
      <c r="A1854">
        <v>111136607</v>
      </c>
      <c r="B1854" t="s">
        <v>2159</v>
      </c>
    </row>
    <row r="1855" spans="1:2" x14ac:dyDescent="0.25">
      <c r="A1855">
        <v>111157179</v>
      </c>
      <c r="B1855" t="s">
        <v>2160</v>
      </c>
    </row>
    <row r="1856" spans="1:2" x14ac:dyDescent="0.25">
      <c r="A1856">
        <v>111168134</v>
      </c>
      <c r="B1856" t="s">
        <v>2161</v>
      </c>
    </row>
    <row r="1857" spans="1:2" x14ac:dyDescent="0.25">
      <c r="A1857">
        <v>111173623</v>
      </c>
      <c r="B1857" t="s">
        <v>2162</v>
      </c>
    </row>
    <row r="1858" spans="1:2" x14ac:dyDescent="0.25">
      <c r="A1858">
        <v>111198143</v>
      </c>
      <c r="B1858" t="s">
        <v>2163</v>
      </c>
    </row>
    <row r="1859" spans="1:2" x14ac:dyDescent="0.25">
      <c r="A1859">
        <v>111199946</v>
      </c>
      <c r="B1859" t="s">
        <v>2164</v>
      </c>
    </row>
    <row r="1860" spans="1:2" x14ac:dyDescent="0.25">
      <c r="A1860">
        <v>111207156</v>
      </c>
      <c r="B1860" t="s">
        <v>2165</v>
      </c>
    </row>
    <row r="1861" spans="1:2" x14ac:dyDescent="0.25">
      <c r="A1861">
        <v>111243749</v>
      </c>
      <c r="B1861" t="s">
        <v>2166</v>
      </c>
    </row>
    <row r="1862" spans="1:2" x14ac:dyDescent="0.25">
      <c r="A1862">
        <v>111246865</v>
      </c>
      <c r="B1862" t="s">
        <v>2167</v>
      </c>
    </row>
    <row r="1863" spans="1:2" x14ac:dyDescent="0.25">
      <c r="A1863">
        <v>111248710</v>
      </c>
      <c r="B1863" t="s">
        <v>2168</v>
      </c>
    </row>
    <row r="1864" spans="1:2" x14ac:dyDescent="0.25">
      <c r="A1864">
        <v>111249287</v>
      </c>
      <c r="B1864" t="s">
        <v>2169</v>
      </c>
    </row>
    <row r="1865" spans="1:2" x14ac:dyDescent="0.25">
      <c r="A1865">
        <v>111265991</v>
      </c>
      <c r="B1865" t="s">
        <v>2170</v>
      </c>
    </row>
    <row r="1866" spans="1:2" x14ac:dyDescent="0.25">
      <c r="A1866">
        <v>111271966</v>
      </c>
      <c r="B1866" t="s">
        <v>2171</v>
      </c>
    </row>
    <row r="1867" spans="1:2" x14ac:dyDescent="0.25">
      <c r="A1867">
        <v>111283735</v>
      </c>
      <c r="B1867" t="s">
        <v>2172</v>
      </c>
    </row>
    <row r="1868" spans="1:2" x14ac:dyDescent="0.25">
      <c r="A1868">
        <v>111291884</v>
      </c>
      <c r="B1868" t="s">
        <v>2173</v>
      </c>
    </row>
    <row r="1869" spans="1:2" x14ac:dyDescent="0.25">
      <c r="A1869">
        <v>111296900</v>
      </c>
      <c r="B1869" t="s">
        <v>2174</v>
      </c>
    </row>
    <row r="1870" spans="1:2" x14ac:dyDescent="0.25">
      <c r="A1870">
        <v>111345655</v>
      </c>
      <c r="B1870" t="s">
        <v>2175</v>
      </c>
    </row>
    <row r="1871" spans="1:2" x14ac:dyDescent="0.25">
      <c r="A1871">
        <v>111352926</v>
      </c>
      <c r="B1871" t="s">
        <v>2176</v>
      </c>
    </row>
    <row r="1872" spans="1:2" x14ac:dyDescent="0.25">
      <c r="A1872">
        <v>111361134</v>
      </c>
      <c r="B1872" t="s">
        <v>2177</v>
      </c>
    </row>
    <row r="1873" spans="1:2" x14ac:dyDescent="0.25">
      <c r="A1873">
        <v>111361892</v>
      </c>
      <c r="B1873" t="s">
        <v>103</v>
      </c>
    </row>
    <row r="1874" spans="1:2" x14ac:dyDescent="0.25">
      <c r="A1874">
        <v>111368485</v>
      </c>
      <c r="B1874" t="s">
        <v>2178</v>
      </c>
    </row>
    <row r="1875" spans="1:2" x14ac:dyDescent="0.25">
      <c r="A1875">
        <v>111375154</v>
      </c>
      <c r="B1875" t="s">
        <v>2179</v>
      </c>
    </row>
    <row r="1876" spans="1:2" x14ac:dyDescent="0.25">
      <c r="A1876">
        <v>111380902</v>
      </c>
      <c r="B1876" t="s">
        <v>2180</v>
      </c>
    </row>
    <row r="1877" spans="1:2" x14ac:dyDescent="0.25">
      <c r="A1877">
        <v>111386338</v>
      </c>
      <c r="B1877" t="s">
        <v>2181</v>
      </c>
    </row>
    <row r="1878" spans="1:2" x14ac:dyDescent="0.25">
      <c r="A1878">
        <v>111387640</v>
      </c>
      <c r="B1878" t="s">
        <v>2182</v>
      </c>
    </row>
    <row r="1879" spans="1:2" x14ac:dyDescent="0.25">
      <c r="A1879">
        <v>111388276</v>
      </c>
      <c r="B1879" t="s">
        <v>2183</v>
      </c>
    </row>
    <row r="1880" spans="1:2" x14ac:dyDescent="0.25">
      <c r="A1880">
        <v>111391454</v>
      </c>
      <c r="B1880" t="s">
        <v>2184</v>
      </c>
    </row>
    <row r="1881" spans="1:2" x14ac:dyDescent="0.25">
      <c r="A1881">
        <v>111401585</v>
      </c>
      <c r="B1881" t="s">
        <v>2185</v>
      </c>
    </row>
    <row r="1882" spans="1:2" x14ac:dyDescent="0.25">
      <c r="A1882">
        <v>111403390</v>
      </c>
      <c r="B1882" t="s">
        <v>2186</v>
      </c>
    </row>
    <row r="1883" spans="1:2" x14ac:dyDescent="0.25">
      <c r="A1883">
        <v>111422390</v>
      </c>
      <c r="B1883" t="s">
        <v>2187</v>
      </c>
    </row>
    <row r="1884" spans="1:2" x14ac:dyDescent="0.25">
      <c r="A1884">
        <v>111426282</v>
      </c>
      <c r="B1884" t="s">
        <v>2188</v>
      </c>
    </row>
    <row r="1885" spans="1:2" x14ac:dyDescent="0.25">
      <c r="A1885">
        <v>111443617</v>
      </c>
      <c r="B1885" t="s">
        <v>2189</v>
      </c>
    </row>
    <row r="1886" spans="1:2" x14ac:dyDescent="0.25">
      <c r="A1886">
        <v>111443820</v>
      </c>
      <c r="B1886" t="s">
        <v>2190</v>
      </c>
    </row>
    <row r="1887" spans="1:2" x14ac:dyDescent="0.25">
      <c r="A1887">
        <v>111455556</v>
      </c>
      <c r="B1887" t="s">
        <v>2191</v>
      </c>
    </row>
    <row r="1888" spans="1:2" x14ac:dyDescent="0.25">
      <c r="A1888">
        <v>111467666</v>
      </c>
      <c r="B1888" t="s">
        <v>2192</v>
      </c>
    </row>
    <row r="1889" spans="1:2" x14ac:dyDescent="0.25">
      <c r="A1889">
        <v>111536295</v>
      </c>
      <c r="B1889" t="s">
        <v>2193</v>
      </c>
    </row>
    <row r="1890" spans="1:2" x14ac:dyDescent="0.25">
      <c r="A1890">
        <v>111559396</v>
      </c>
      <c r="B1890" t="s">
        <v>2194</v>
      </c>
    </row>
    <row r="1891" spans="1:2" x14ac:dyDescent="0.25">
      <c r="A1891">
        <v>111572345</v>
      </c>
      <c r="B1891" t="s">
        <v>2195</v>
      </c>
    </row>
    <row r="1892" spans="1:2" x14ac:dyDescent="0.25">
      <c r="A1892">
        <v>111573779</v>
      </c>
      <c r="B1892" t="s">
        <v>2196</v>
      </c>
    </row>
    <row r="1893" spans="1:2" x14ac:dyDescent="0.25">
      <c r="A1893">
        <v>111579939</v>
      </c>
      <c r="B1893" t="s">
        <v>2197</v>
      </c>
    </row>
    <row r="1894" spans="1:2" x14ac:dyDescent="0.25">
      <c r="A1894">
        <v>111581566</v>
      </c>
      <c r="B1894" t="s">
        <v>2198</v>
      </c>
    </row>
    <row r="1895" spans="1:2" x14ac:dyDescent="0.25">
      <c r="A1895">
        <v>111586993</v>
      </c>
      <c r="B1895" t="s">
        <v>104</v>
      </c>
    </row>
    <row r="1896" spans="1:2" x14ac:dyDescent="0.25">
      <c r="A1896">
        <v>111586997</v>
      </c>
      <c r="B1896" t="s">
        <v>2199</v>
      </c>
    </row>
    <row r="1897" spans="1:2" x14ac:dyDescent="0.25">
      <c r="A1897">
        <v>111616683</v>
      </c>
      <c r="B1897" t="s">
        <v>2200</v>
      </c>
    </row>
    <row r="1898" spans="1:2" x14ac:dyDescent="0.25">
      <c r="A1898">
        <v>111633552</v>
      </c>
      <c r="B1898" t="s">
        <v>2201</v>
      </c>
    </row>
    <row r="1899" spans="1:2" x14ac:dyDescent="0.25">
      <c r="A1899">
        <v>111646689</v>
      </c>
      <c r="B1899" t="s">
        <v>2202</v>
      </c>
    </row>
    <row r="1900" spans="1:2" x14ac:dyDescent="0.25">
      <c r="A1900">
        <v>111647088</v>
      </c>
      <c r="B1900" t="s">
        <v>2203</v>
      </c>
    </row>
    <row r="1901" spans="1:2" x14ac:dyDescent="0.25">
      <c r="A1901">
        <v>111653732</v>
      </c>
      <c r="B1901" t="s">
        <v>2204</v>
      </c>
    </row>
    <row r="1902" spans="1:2" x14ac:dyDescent="0.25">
      <c r="A1902">
        <v>111654651</v>
      </c>
      <c r="B1902" t="s">
        <v>2205</v>
      </c>
    </row>
    <row r="1903" spans="1:2" x14ac:dyDescent="0.25">
      <c r="A1903">
        <v>111662044</v>
      </c>
      <c r="B1903" t="s">
        <v>2206</v>
      </c>
    </row>
    <row r="1904" spans="1:2" x14ac:dyDescent="0.25">
      <c r="A1904">
        <v>111667480</v>
      </c>
      <c r="B1904" t="s">
        <v>2207</v>
      </c>
    </row>
    <row r="1905" spans="1:2" x14ac:dyDescent="0.25">
      <c r="A1905">
        <v>111682188</v>
      </c>
      <c r="B1905" t="s">
        <v>2208</v>
      </c>
    </row>
    <row r="1906" spans="1:2" x14ac:dyDescent="0.25">
      <c r="A1906">
        <v>111698777</v>
      </c>
      <c r="B1906" t="s">
        <v>2209</v>
      </c>
    </row>
    <row r="1907" spans="1:2" x14ac:dyDescent="0.25">
      <c r="A1907">
        <v>111707085</v>
      </c>
      <c r="B1907" t="s">
        <v>2210</v>
      </c>
    </row>
    <row r="1908" spans="1:2" x14ac:dyDescent="0.25">
      <c r="A1908">
        <v>111710144</v>
      </c>
      <c r="B1908" t="s">
        <v>2211</v>
      </c>
    </row>
    <row r="1909" spans="1:2" x14ac:dyDescent="0.25">
      <c r="A1909">
        <v>111734038</v>
      </c>
      <c r="B1909" t="s">
        <v>2212</v>
      </c>
    </row>
    <row r="1910" spans="1:2" x14ac:dyDescent="0.25">
      <c r="A1910">
        <v>111746303</v>
      </c>
      <c r="B1910" t="s">
        <v>2213</v>
      </c>
    </row>
    <row r="1911" spans="1:2" x14ac:dyDescent="0.25">
      <c r="A1911">
        <v>111753921</v>
      </c>
      <c r="B1911" t="s">
        <v>2214</v>
      </c>
    </row>
    <row r="1912" spans="1:2" x14ac:dyDescent="0.25">
      <c r="A1912">
        <v>111765696</v>
      </c>
      <c r="B1912" t="s">
        <v>2215</v>
      </c>
    </row>
    <row r="1913" spans="1:2" x14ac:dyDescent="0.25">
      <c r="A1913">
        <v>111767696</v>
      </c>
      <c r="B1913" t="s">
        <v>2216</v>
      </c>
    </row>
    <row r="1914" spans="1:2" x14ac:dyDescent="0.25">
      <c r="A1914">
        <v>111769220</v>
      </c>
      <c r="B1914" t="s">
        <v>2217</v>
      </c>
    </row>
    <row r="1915" spans="1:2" x14ac:dyDescent="0.25">
      <c r="A1915">
        <v>111802763</v>
      </c>
      <c r="B1915" t="s">
        <v>2218</v>
      </c>
    </row>
    <row r="1916" spans="1:2" x14ac:dyDescent="0.25">
      <c r="A1916">
        <v>111804615</v>
      </c>
      <c r="B1916" t="s">
        <v>105</v>
      </c>
    </row>
    <row r="1917" spans="1:2" x14ac:dyDescent="0.25">
      <c r="A1917">
        <v>111873920</v>
      </c>
      <c r="B1917" t="s">
        <v>2219</v>
      </c>
    </row>
    <row r="1918" spans="1:2" x14ac:dyDescent="0.25">
      <c r="A1918">
        <v>111874001</v>
      </c>
      <c r="B1918" t="s">
        <v>2220</v>
      </c>
    </row>
    <row r="1919" spans="1:2" x14ac:dyDescent="0.25">
      <c r="A1919">
        <v>111880861</v>
      </c>
      <c r="B1919" t="s">
        <v>2221</v>
      </c>
    </row>
    <row r="1920" spans="1:2" x14ac:dyDescent="0.25">
      <c r="A1920">
        <v>111882437</v>
      </c>
      <c r="B1920" t="s">
        <v>2222</v>
      </c>
    </row>
    <row r="1921" spans="1:2" x14ac:dyDescent="0.25">
      <c r="A1921">
        <v>111891571</v>
      </c>
      <c r="B1921" t="s">
        <v>2223</v>
      </c>
    </row>
    <row r="1922" spans="1:2" x14ac:dyDescent="0.25">
      <c r="A1922">
        <v>111902041</v>
      </c>
      <c r="B1922" t="s">
        <v>2224</v>
      </c>
    </row>
    <row r="1923" spans="1:2" x14ac:dyDescent="0.25">
      <c r="A1923">
        <v>111905959</v>
      </c>
      <c r="B1923" t="s">
        <v>2225</v>
      </c>
    </row>
    <row r="1924" spans="1:2" x14ac:dyDescent="0.25">
      <c r="A1924">
        <v>111931300</v>
      </c>
      <c r="B1924" t="s">
        <v>2226</v>
      </c>
    </row>
    <row r="1925" spans="1:2" x14ac:dyDescent="0.25">
      <c r="A1925">
        <v>111935183</v>
      </c>
      <c r="B1925" t="s">
        <v>106</v>
      </c>
    </row>
    <row r="1926" spans="1:2" x14ac:dyDescent="0.25">
      <c r="A1926">
        <v>111944220</v>
      </c>
      <c r="B1926" t="s">
        <v>2227</v>
      </c>
    </row>
    <row r="1927" spans="1:2" x14ac:dyDescent="0.25">
      <c r="A1927">
        <v>111968645</v>
      </c>
      <c r="B1927" t="s">
        <v>2228</v>
      </c>
    </row>
    <row r="1928" spans="1:2" x14ac:dyDescent="0.25">
      <c r="A1928">
        <v>111985459</v>
      </c>
      <c r="B1928" s="3" t="s">
        <v>2229</v>
      </c>
    </row>
    <row r="1929" spans="1:2" x14ac:dyDescent="0.25">
      <c r="A1929">
        <v>111988998</v>
      </c>
      <c r="B1929" t="s">
        <v>2230</v>
      </c>
    </row>
    <row r="1930" spans="1:2" x14ac:dyDescent="0.25">
      <c r="A1930">
        <v>111992856</v>
      </c>
      <c r="B1930" t="s">
        <v>2231</v>
      </c>
    </row>
    <row r="1931" spans="1:2" x14ac:dyDescent="0.25">
      <c r="A1931">
        <v>111993648</v>
      </c>
      <c r="B1931" t="s">
        <v>2232</v>
      </c>
    </row>
    <row r="1932" spans="1:2" x14ac:dyDescent="0.25">
      <c r="A1932">
        <v>112049519</v>
      </c>
      <c r="B1932" t="s">
        <v>2233</v>
      </c>
    </row>
    <row r="1933" spans="1:2" x14ac:dyDescent="0.25">
      <c r="A1933">
        <v>112057740</v>
      </c>
      <c r="B1933" t="s">
        <v>2234</v>
      </c>
    </row>
    <row r="1934" spans="1:2" x14ac:dyDescent="0.25">
      <c r="A1934">
        <v>112066759</v>
      </c>
      <c r="B1934" t="s">
        <v>2235</v>
      </c>
    </row>
    <row r="1935" spans="1:2" x14ac:dyDescent="0.25">
      <c r="A1935">
        <v>112067327</v>
      </c>
      <c r="B1935" t="s">
        <v>2236</v>
      </c>
    </row>
    <row r="1936" spans="1:2" x14ac:dyDescent="0.25">
      <c r="A1936">
        <v>112244742</v>
      </c>
      <c r="B1936" t="s">
        <v>2237</v>
      </c>
    </row>
    <row r="1937" spans="1:2" x14ac:dyDescent="0.25">
      <c r="A1937">
        <v>112511678</v>
      </c>
      <c r="B1937" t="s">
        <v>2238</v>
      </c>
    </row>
    <row r="1938" spans="1:2" x14ac:dyDescent="0.25">
      <c r="A1938">
        <v>112513024</v>
      </c>
      <c r="B1938" t="s">
        <v>2239</v>
      </c>
    </row>
    <row r="1939" spans="1:2" x14ac:dyDescent="0.25">
      <c r="A1939">
        <v>112527312</v>
      </c>
      <c r="B1939" t="s">
        <v>2240</v>
      </c>
    </row>
    <row r="1940" spans="1:2" x14ac:dyDescent="0.25">
      <c r="A1940">
        <v>112528524</v>
      </c>
      <c r="B1940" t="s">
        <v>2241</v>
      </c>
    </row>
    <row r="1941" spans="1:2" x14ac:dyDescent="0.25">
      <c r="A1941">
        <v>112542166</v>
      </c>
      <c r="B1941" t="s">
        <v>107</v>
      </c>
    </row>
    <row r="1942" spans="1:2" x14ac:dyDescent="0.25">
      <c r="A1942">
        <v>112550974</v>
      </c>
      <c r="B1942" t="s">
        <v>2242</v>
      </c>
    </row>
    <row r="1943" spans="1:2" x14ac:dyDescent="0.25">
      <c r="A1943">
        <v>112558763</v>
      </c>
      <c r="B1943" t="s">
        <v>2243</v>
      </c>
    </row>
    <row r="1944" spans="1:2" x14ac:dyDescent="0.25">
      <c r="A1944">
        <v>112566633</v>
      </c>
      <c r="B1944" t="s">
        <v>2244</v>
      </c>
    </row>
    <row r="1945" spans="1:2" x14ac:dyDescent="0.25">
      <c r="A1945">
        <v>112605393</v>
      </c>
      <c r="B1945" t="s">
        <v>2245</v>
      </c>
    </row>
    <row r="1946" spans="1:2" x14ac:dyDescent="0.25">
      <c r="A1946">
        <v>112612503</v>
      </c>
      <c r="B1946" t="s">
        <v>2246</v>
      </c>
    </row>
    <row r="1947" spans="1:2" x14ac:dyDescent="0.25">
      <c r="A1947">
        <v>112684039</v>
      </c>
      <c r="B1947" t="s">
        <v>2247</v>
      </c>
    </row>
    <row r="1948" spans="1:2" x14ac:dyDescent="0.25">
      <c r="A1948">
        <v>112697754</v>
      </c>
      <c r="B1948" t="s">
        <v>108</v>
      </c>
    </row>
    <row r="1949" spans="1:2" x14ac:dyDescent="0.25">
      <c r="A1949">
        <v>112702401</v>
      </c>
      <c r="B1949" t="s">
        <v>2248</v>
      </c>
    </row>
    <row r="1950" spans="1:2" x14ac:dyDescent="0.25">
      <c r="A1950">
        <v>112741742</v>
      </c>
      <c r="B1950" t="s">
        <v>2249</v>
      </c>
    </row>
    <row r="1951" spans="1:2" x14ac:dyDescent="0.25">
      <c r="A1951">
        <v>112761088</v>
      </c>
      <c r="B1951" t="s">
        <v>2250</v>
      </c>
    </row>
    <row r="1952" spans="1:2" x14ac:dyDescent="0.25">
      <c r="A1952">
        <v>112785863</v>
      </c>
      <c r="B1952" t="s">
        <v>2251</v>
      </c>
    </row>
    <row r="1953" spans="1:2" x14ac:dyDescent="0.25">
      <c r="A1953">
        <v>112803043</v>
      </c>
      <c r="B1953" s="3" t="s">
        <v>2252</v>
      </c>
    </row>
    <row r="1954" spans="1:2" x14ac:dyDescent="0.25">
      <c r="A1954">
        <v>112824393</v>
      </c>
      <c r="B1954" t="s">
        <v>2253</v>
      </c>
    </row>
    <row r="1955" spans="1:2" x14ac:dyDescent="0.25">
      <c r="A1955">
        <v>112863987</v>
      </c>
      <c r="B1955" t="s">
        <v>2254</v>
      </c>
    </row>
    <row r="1956" spans="1:2" x14ac:dyDescent="0.25">
      <c r="A1956">
        <v>112874724</v>
      </c>
      <c r="B1956" t="s">
        <v>109</v>
      </c>
    </row>
    <row r="1957" spans="1:2" x14ac:dyDescent="0.25">
      <c r="A1957">
        <v>112894397</v>
      </c>
      <c r="B1957" t="s">
        <v>110</v>
      </c>
    </row>
    <row r="1958" spans="1:2" x14ac:dyDescent="0.25">
      <c r="A1958">
        <v>112918603</v>
      </c>
      <c r="B1958" t="s">
        <v>111</v>
      </c>
    </row>
    <row r="1959" spans="1:2" x14ac:dyDescent="0.25">
      <c r="A1959">
        <v>112930412</v>
      </c>
      <c r="B1959" t="s">
        <v>112</v>
      </c>
    </row>
    <row r="1960" spans="1:2" x14ac:dyDescent="0.25">
      <c r="A1960">
        <v>112949431</v>
      </c>
      <c r="B1960" t="s">
        <v>113</v>
      </c>
    </row>
    <row r="1961" spans="1:2" x14ac:dyDescent="0.25">
      <c r="A1961">
        <v>112966363</v>
      </c>
      <c r="B1961" t="s">
        <v>114</v>
      </c>
    </row>
    <row r="1962" spans="1:2" x14ac:dyDescent="0.25">
      <c r="A1962">
        <v>112985957</v>
      </c>
      <c r="B1962" t="s">
        <v>115</v>
      </c>
    </row>
    <row r="1963" spans="1:2" x14ac:dyDescent="0.25">
      <c r="A1963">
        <v>113001352</v>
      </c>
      <c r="B1963" t="s">
        <v>116</v>
      </c>
    </row>
    <row r="1964" spans="1:2" x14ac:dyDescent="0.25">
      <c r="A1964">
        <v>113002341</v>
      </c>
      <c r="B1964" t="s">
        <v>117</v>
      </c>
    </row>
    <row r="1965" spans="1:2" x14ac:dyDescent="0.25">
      <c r="A1965">
        <v>113002623</v>
      </c>
      <c r="B1965" t="s">
        <v>118</v>
      </c>
    </row>
    <row r="1966" spans="1:2" x14ac:dyDescent="0.25">
      <c r="A1966">
        <v>113008107</v>
      </c>
      <c r="B1966" t="s">
        <v>119</v>
      </c>
    </row>
    <row r="1967" spans="1:2" x14ac:dyDescent="0.25">
      <c r="A1967">
        <v>113009074</v>
      </c>
      <c r="B1967" t="s">
        <v>120</v>
      </c>
    </row>
    <row r="1968" spans="1:2" x14ac:dyDescent="0.25">
      <c r="A1968">
        <v>113016696</v>
      </c>
      <c r="B1968" t="s">
        <v>121</v>
      </c>
    </row>
    <row r="1969" spans="1:2" x14ac:dyDescent="0.25">
      <c r="A1969">
        <v>113026193</v>
      </c>
      <c r="B1969" t="s">
        <v>122</v>
      </c>
    </row>
    <row r="1970" spans="1:2" x14ac:dyDescent="0.25">
      <c r="A1970">
        <v>113076637</v>
      </c>
      <c r="B1970" t="s">
        <v>123</v>
      </c>
    </row>
    <row r="1971" spans="1:2" x14ac:dyDescent="0.25">
      <c r="A1971">
        <v>113079833</v>
      </c>
      <c r="B1971" t="s">
        <v>124</v>
      </c>
    </row>
    <row r="1972" spans="1:2" x14ac:dyDescent="0.25">
      <c r="A1972">
        <v>113091044</v>
      </c>
      <c r="B1972" t="s">
        <v>125</v>
      </c>
    </row>
    <row r="1973" spans="1:2" x14ac:dyDescent="0.25">
      <c r="A1973">
        <v>113104112</v>
      </c>
      <c r="B1973" t="s">
        <v>126</v>
      </c>
    </row>
    <row r="1974" spans="1:2" x14ac:dyDescent="0.25">
      <c r="A1974">
        <v>113118618</v>
      </c>
      <c r="B1974" t="s">
        <v>127</v>
      </c>
    </row>
    <row r="1975" spans="1:2" x14ac:dyDescent="0.25">
      <c r="A1975">
        <v>113120724</v>
      </c>
      <c r="B1975" t="s">
        <v>128</v>
      </c>
    </row>
    <row r="1976" spans="1:2" x14ac:dyDescent="0.25">
      <c r="A1976">
        <v>113126291</v>
      </c>
      <c r="B1976" t="s">
        <v>129</v>
      </c>
    </row>
    <row r="1977" spans="1:2" x14ac:dyDescent="0.25">
      <c r="A1977">
        <v>113126385</v>
      </c>
      <c r="B1977" t="s">
        <v>130</v>
      </c>
    </row>
    <row r="1978" spans="1:2" x14ac:dyDescent="0.25">
      <c r="A1978">
        <v>113127721</v>
      </c>
      <c r="B1978" t="s">
        <v>131</v>
      </c>
    </row>
    <row r="1979" spans="1:2" x14ac:dyDescent="0.25">
      <c r="A1979">
        <v>113128595</v>
      </c>
      <c r="B1979" t="s">
        <v>132</v>
      </c>
    </row>
    <row r="1980" spans="1:2" x14ac:dyDescent="0.25">
      <c r="A1980">
        <v>113140740</v>
      </c>
      <c r="B1980" t="s">
        <v>133</v>
      </c>
    </row>
    <row r="1981" spans="1:2" x14ac:dyDescent="0.25">
      <c r="A1981">
        <v>113149321</v>
      </c>
      <c r="B1981" t="s">
        <v>134</v>
      </c>
    </row>
    <row r="1982" spans="1:2" x14ac:dyDescent="0.25">
      <c r="A1982">
        <v>113152459</v>
      </c>
      <c r="B1982" t="s">
        <v>135</v>
      </c>
    </row>
    <row r="1983" spans="1:2" x14ac:dyDescent="0.25">
      <c r="A1983">
        <v>113152622</v>
      </c>
      <c r="B1983" s="3" t="s">
        <v>136</v>
      </c>
    </row>
    <row r="1984" spans="1:2" x14ac:dyDescent="0.25">
      <c r="A1984">
        <v>113159534</v>
      </c>
      <c r="B1984" t="s">
        <v>137</v>
      </c>
    </row>
    <row r="1985" spans="1:2" x14ac:dyDescent="0.25">
      <c r="A1985">
        <v>113161035</v>
      </c>
      <c r="B1985" t="s">
        <v>138</v>
      </c>
    </row>
    <row r="1986" spans="1:2" x14ac:dyDescent="0.25">
      <c r="A1986">
        <v>113162129</v>
      </c>
      <c r="B1986" t="s">
        <v>139</v>
      </c>
    </row>
    <row r="1987" spans="1:2" x14ac:dyDescent="0.25">
      <c r="A1987">
        <v>113163372</v>
      </c>
      <c r="B1987" t="s">
        <v>140</v>
      </c>
    </row>
    <row r="1988" spans="1:2" x14ac:dyDescent="0.25">
      <c r="A1988">
        <v>113166416</v>
      </c>
      <c r="B1988" t="s">
        <v>141</v>
      </c>
    </row>
    <row r="1989" spans="1:2" x14ac:dyDescent="0.25">
      <c r="A1989">
        <v>113203012</v>
      </c>
      <c r="B1989" t="s">
        <v>142</v>
      </c>
    </row>
    <row r="1990" spans="1:2" x14ac:dyDescent="0.25">
      <c r="A1990">
        <v>113215793</v>
      </c>
      <c r="B1990" t="s">
        <v>143</v>
      </c>
    </row>
    <row r="1991" spans="1:2" x14ac:dyDescent="0.25">
      <c r="A1991">
        <v>113225382</v>
      </c>
      <c r="B1991" t="s">
        <v>144</v>
      </c>
    </row>
    <row r="1992" spans="1:2" x14ac:dyDescent="0.25">
      <c r="A1992">
        <v>113234819</v>
      </c>
      <c r="B1992" t="s">
        <v>145</v>
      </c>
    </row>
    <row r="1993" spans="1:2" x14ac:dyDescent="0.25">
      <c r="A1993">
        <v>113271475</v>
      </c>
      <c r="B1993" t="s">
        <v>146</v>
      </c>
    </row>
    <row r="1994" spans="1:2" x14ac:dyDescent="0.25">
      <c r="A1994">
        <v>113276272</v>
      </c>
      <c r="B1994" t="s">
        <v>147</v>
      </c>
    </row>
    <row r="1995" spans="1:2" x14ac:dyDescent="0.25">
      <c r="A1995">
        <v>113291034</v>
      </c>
      <c r="B1995" t="s">
        <v>148</v>
      </c>
    </row>
    <row r="1996" spans="1:2" x14ac:dyDescent="0.25">
      <c r="A1996">
        <v>113304787</v>
      </c>
      <c r="B1996" t="s">
        <v>149</v>
      </c>
    </row>
    <row r="1997" spans="1:2" x14ac:dyDescent="0.25">
      <c r="A1997">
        <v>113308377</v>
      </c>
      <c r="B1997" t="s">
        <v>150</v>
      </c>
    </row>
    <row r="1998" spans="1:2" x14ac:dyDescent="0.25">
      <c r="A1998">
        <v>113314212</v>
      </c>
      <c r="B1998" t="s">
        <v>151</v>
      </c>
    </row>
    <row r="1999" spans="1:2" x14ac:dyDescent="0.25">
      <c r="A1999">
        <v>113316945</v>
      </c>
      <c r="B1999" t="s">
        <v>152</v>
      </c>
    </row>
    <row r="2000" spans="1:2" x14ac:dyDescent="0.25">
      <c r="A2000">
        <v>113325753</v>
      </c>
      <c r="B2000" t="s">
        <v>153</v>
      </c>
    </row>
    <row r="2001" spans="1:2" x14ac:dyDescent="0.25">
      <c r="A2001">
        <v>113326349</v>
      </c>
      <c r="B2001" t="s">
        <v>154</v>
      </c>
    </row>
    <row r="2002" spans="1:2" x14ac:dyDescent="0.25">
      <c r="A2002">
        <v>113327193</v>
      </c>
      <c r="B2002" t="s">
        <v>155</v>
      </c>
    </row>
    <row r="2003" spans="1:2" x14ac:dyDescent="0.25">
      <c r="A2003">
        <v>113339239</v>
      </c>
      <c r="B2003" t="s">
        <v>156</v>
      </c>
    </row>
    <row r="2004" spans="1:2" x14ac:dyDescent="0.25">
      <c r="A2004">
        <v>113339299</v>
      </c>
      <c r="B2004" t="s">
        <v>157</v>
      </c>
    </row>
    <row r="2005" spans="1:2" x14ac:dyDescent="0.25">
      <c r="A2005">
        <v>113339541</v>
      </c>
      <c r="B2005" t="s">
        <v>158</v>
      </c>
    </row>
    <row r="2006" spans="1:2" x14ac:dyDescent="0.25">
      <c r="A2006">
        <v>113344517</v>
      </c>
      <c r="B2006" t="s">
        <v>159</v>
      </c>
    </row>
    <row r="2007" spans="1:2" x14ac:dyDescent="0.25">
      <c r="A2007">
        <v>113349486</v>
      </c>
      <c r="B2007" t="s">
        <v>160</v>
      </c>
    </row>
    <row r="2008" spans="1:2" x14ac:dyDescent="0.25">
      <c r="A2008">
        <v>113366945</v>
      </c>
      <c r="B2008" t="s">
        <v>161</v>
      </c>
    </row>
    <row r="2009" spans="1:2" x14ac:dyDescent="0.25">
      <c r="A2009">
        <v>113376042</v>
      </c>
      <c r="B2009" t="s">
        <v>162</v>
      </c>
    </row>
    <row r="2010" spans="1:2" x14ac:dyDescent="0.25">
      <c r="A2010">
        <v>113376695</v>
      </c>
      <c r="B2010" t="s">
        <v>163</v>
      </c>
    </row>
    <row r="2011" spans="1:2" x14ac:dyDescent="0.25">
      <c r="A2011">
        <v>113380072</v>
      </c>
      <c r="B2011" t="s">
        <v>164</v>
      </c>
    </row>
    <row r="2012" spans="1:2" x14ac:dyDescent="0.25">
      <c r="A2012">
        <v>113397817</v>
      </c>
      <c r="B2012" t="s">
        <v>165</v>
      </c>
    </row>
    <row r="2013" spans="1:2" x14ac:dyDescent="0.25">
      <c r="A2013">
        <v>113402041</v>
      </c>
      <c r="B2013" t="s">
        <v>166</v>
      </c>
    </row>
    <row r="2014" spans="1:2" x14ac:dyDescent="0.25">
      <c r="A2014">
        <v>113404503</v>
      </c>
      <c r="B2014" t="s">
        <v>167</v>
      </c>
    </row>
    <row r="2015" spans="1:2" x14ac:dyDescent="0.25">
      <c r="A2015">
        <v>113410652</v>
      </c>
      <c r="B2015" t="s">
        <v>168</v>
      </c>
    </row>
    <row r="2016" spans="1:2" x14ac:dyDescent="0.25">
      <c r="A2016">
        <v>113429661</v>
      </c>
      <c r="B2016" t="s">
        <v>169</v>
      </c>
    </row>
    <row r="2017" spans="1:2" x14ac:dyDescent="0.25">
      <c r="A2017">
        <v>113431259</v>
      </c>
      <c r="B2017" t="s">
        <v>170</v>
      </c>
    </row>
    <row r="2018" spans="1:2" x14ac:dyDescent="0.25">
      <c r="A2018">
        <v>113435613</v>
      </c>
      <c r="B2018" t="s">
        <v>171</v>
      </c>
    </row>
    <row r="2019" spans="1:2" x14ac:dyDescent="0.25">
      <c r="A2019">
        <v>113436990</v>
      </c>
      <c r="B2019" t="s">
        <v>172</v>
      </c>
    </row>
    <row r="2020" spans="1:2" x14ac:dyDescent="0.25">
      <c r="A2020">
        <v>113437697</v>
      </c>
      <c r="B2020" t="s">
        <v>173</v>
      </c>
    </row>
    <row r="2021" spans="1:2" x14ac:dyDescent="0.25">
      <c r="A2021">
        <v>113444403</v>
      </c>
      <c r="B2021" t="s">
        <v>174</v>
      </c>
    </row>
    <row r="2022" spans="1:2" x14ac:dyDescent="0.25">
      <c r="A2022">
        <v>113446888</v>
      </c>
      <c r="B2022" t="s">
        <v>175</v>
      </c>
    </row>
    <row r="2023" spans="1:2" x14ac:dyDescent="0.25">
      <c r="A2023">
        <v>113448482</v>
      </c>
      <c r="B2023" t="s">
        <v>176</v>
      </c>
    </row>
    <row r="2024" spans="1:2" x14ac:dyDescent="0.25">
      <c r="A2024">
        <v>113450701</v>
      </c>
      <c r="B2024" t="s">
        <v>177</v>
      </c>
    </row>
    <row r="2025" spans="1:2" x14ac:dyDescent="0.25">
      <c r="A2025">
        <v>113458812</v>
      </c>
      <c r="B2025" t="s">
        <v>178</v>
      </c>
    </row>
    <row r="2026" spans="1:2" x14ac:dyDescent="0.25">
      <c r="A2026">
        <v>113468336</v>
      </c>
      <c r="B2026" t="s">
        <v>179</v>
      </c>
    </row>
    <row r="2027" spans="1:2" x14ac:dyDescent="0.25">
      <c r="A2027">
        <v>113478875</v>
      </c>
      <c r="B2027" t="s">
        <v>180</v>
      </c>
    </row>
    <row r="2028" spans="1:2" x14ac:dyDescent="0.25">
      <c r="A2028">
        <v>113481437</v>
      </c>
      <c r="B2028" t="s">
        <v>181</v>
      </c>
    </row>
    <row r="2029" spans="1:2" x14ac:dyDescent="0.25">
      <c r="A2029">
        <v>113483819</v>
      </c>
      <c r="B2029" t="s">
        <v>182</v>
      </c>
    </row>
    <row r="2030" spans="1:2" x14ac:dyDescent="0.25">
      <c r="A2030">
        <v>113492545</v>
      </c>
      <c r="B2030" t="s">
        <v>183</v>
      </c>
    </row>
    <row r="2031" spans="1:2" x14ac:dyDescent="0.25">
      <c r="A2031">
        <v>113520885</v>
      </c>
      <c r="B2031" t="s">
        <v>184</v>
      </c>
    </row>
    <row r="2032" spans="1:2" x14ac:dyDescent="0.25">
      <c r="A2032">
        <v>113527308</v>
      </c>
      <c r="B2032" t="s">
        <v>185</v>
      </c>
    </row>
    <row r="2033" spans="1:2" x14ac:dyDescent="0.25">
      <c r="A2033">
        <v>113561963</v>
      </c>
      <c r="B2033" t="s">
        <v>186</v>
      </c>
    </row>
    <row r="2034" spans="1:2" x14ac:dyDescent="0.25">
      <c r="A2034">
        <v>113563358</v>
      </c>
      <c r="B2034" t="s">
        <v>187</v>
      </c>
    </row>
    <row r="2035" spans="1:2" x14ac:dyDescent="0.25">
      <c r="A2035">
        <v>113568504</v>
      </c>
      <c r="B2035" t="s">
        <v>188</v>
      </c>
    </row>
    <row r="2036" spans="1:2" x14ac:dyDescent="0.25">
      <c r="A2036">
        <v>113572851</v>
      </c>
      <c r="B2036" t="s">
        <v>189</v>
      </c>
    </row>
    <row r="2037" spans="1:2" x14ac:dyDescent="0.25">
      <c r="A2037">
        <v>113596176</v>
      </c>
      <c r="B2037" t="s">
        <v>190</v>
      </c>
    </row>
    <row r="2038" spans="1:2" x14ac:dyDescent="0.25">
      <c r="A2038">
        <v>113622354</v>
      </c>
      <c r="B2038" t="s">
        <v>191</v>
      </c>
    </row>
    <row r="2039" spans="1:2" x14ac:dyDescent="0.25">
      <c r="A2039">
        <v>113623905</v>
      </c>
      <c r="B2039" t="s">
        <v>192</v>
      </c>
    </row>
    <row r="2040" spans="1:2" x14ac:dyDescent="0.25">
      <c r="A2040">
        <v>113623981</v>
      </c>
      <c r="B2040" t="s">
        <v>193</v>
      </c>
    </row>
    <row r="2041" spans="1:2" x14ac:dyDescent="0.25">
      <c r="A2041">
        <v>113624282</v>
      </c>
      <c r="B2041" t="s">
        <v>194</v>
      </c>
    </row>
    <row r="2042" spans="1:2" x14ac:dyDescent="0.25">
      <c r="A2042">
        <v>113638622</v>
      </c>
      <c r="B2042" t="s">
        <v>195</v>
      </c>
    </row>
    <row r="2043" spans="1:2" x14ac:dyDescent="0.25">
      <c r="A2043">
        <v>113650185</v>
      </c>
      <c r="B2043" t="s">
        <v>196</v>
      </c>
    </row>
    <row r="2044" spans="1:2" x14ac:dyDescent="0.25">
      <c r="A2044">
        <v>113651885</v>
      </c>
      <c r="B2044" t="s">
        <v>197</v>
      </c>
    </row>
    <row r="2045" spans="1:2" x14ac:dyDescent="0.25">
      <c r="A2045">
        <v>113677898</v>
      </c>
      <c r="B2045" t="s">
        <v>198</v>
      </c>
    </row>
    <row r="2046" spans="1:2" x14ac:dyDescent="0.25">
      <c r="A2046">
        <v>113683506</v>
      </c>
      <c r="B2046" t="s">
        <v>199</v>
      </c>
    </row>
    <row r="2047" spans="1:2" x14ac:dyDescent="0.25">
      <c r="A2047">
        <v>113705453</v>
      </c>
      <c r="B2047" t="s">
        <v>200</v>
      </c>
    </row>
    <row r="2048" spans="1:2" x14ac:dyDescent="0.25">
      <c r="A2048">
        <v>113713082</v>
      </c>
      <c r="B2048" t="s">
        <v>201</v>
      </c>
    </row>
    <row r="2049" spans="1:2" x14ac:dyDescent="0.25">
      <c r="A2049">
        <v>113733356</v>
      </c>
      <c r="B2049" t="s">
        <v>202</v>
      </c>
    </row>
    <row r="2050" spans="1:2" x14ac:dyDescent="0.25">
      <c r="A2050">
        <v>113738514</v>
      </c>
      <c r="B2050" t="s">
        <v>203</v>
      </c>
    </row>
    <row r="2051" spans="1:2" x14ac:dyDescent="0.25">
      <c r="A2051">
        <v>113757120</v>
      </c>
      <c r="B2051" t="s">
        <v>204</v>
      </c>
    </row>
    <row r="2052" spans="1:2" x14ac:dyDescent="0.25">
      <c r="A2052">
        <v>113762786</v>
      </c>
      <c r="B2052" t="s">
        <v>205</v>
      </c>
    </row>
    <row r="2053" spans="1:2" x14ac:dyDescent="0.25">
      <c r="A2053">
        <v>113763074</v>
      </c>
      <c r="B2053" t="s">
        <v>206</v>
      </c>
    </row>
    <row r="2054" spans="1:2" x14ac:dyDescent="0.25">
      <c r="A2054">
        <v>113773194</v>
      </c>
      <c r="B2054" t="s">
        <v>207</v>
      </c>
    </row>
    <row r="2055" spans="1:2" x14ac:dyDescent="0.25">
      <c r="A2055">
        <v>113778114</v>
      </c>
      <c r="B2055" t="s">
        <v>208</v>
      </c>
    </row>
    <row r="2056" spans="1:2" x14ac:dyDescent="0.25">
      <c r="A2056">
        <v>113778323</v>
      </c>
      <c r="B2056" t="s">
        <v>209</v>
      </c>
    </row>
    <row r="2057" spans="1:2" x14ac:dyDescent="0.25">
      <c r="A2057">
        <v>113778569</v>
      </c>
      <c r="B2057" t="s">
        <v>210</v>
      </c>
    </row>
    <row r="2058" spans="1:2" x14ac:dyDescent="0.25">
      <c r="A2058">
        <v>113784622</v>
      </c>
      <c r="B2058" t="s">
        <v>211</v>
      </c>
    </row>
    <row r="2059" spans="1:2" x14ac:dyDescent="0.25">
      <c r="A2059">
        <v>113785854</v>
      </c>
      <c r="B2059" t="s">
        <v>212</v>
      </c>
    </row>
    <row r="2060" spans="1:2" x14ac:dyDescent="0.25">
      <c r="A2060">
        <v>113792399</v>
      </c>
      <c r="B2060" t="s">
        <v>213</v>
      </c>
    </row>
    <row r="2061" spans="1:2" x14ac:dyDescent="0.25">
      <c r="A2061">
        <v>113799794</v>
      </c>
      <c r="B2061" t="s">
        <v>214</v>
      </c>
    </row>
    <row r="2062" spans="1:2" x14ac:dyDescent="0.25">
      <c r="A2062">
        <v>113801136</v>
      </c>
      <c r="B2062" t="s">
        <v>215</v>
      </c>
    </row>
    <row r="2063" spans="1:2" x14ac:dyDescent="0.25">
      <c r="A2063">
        <v>113807748</v>
      </c>
      <c r="B2063" t="s">
        <v>216</v>
      </c>
    </row>
    <row r="2064" spans="1:2" x14ac:dyDescent="0.25">
      <c r="A2064">
        <v>113810160</v>
      </c>
      <c r="B2064" t="s">
        <v>217</v>
      </c>
    </row>
    <row r="2065" spans="1:2" x14ac:dyDescent="0.25">
      <c r="A2065">
        <v>113814166</v>
      </c>
      <c r="B2065" t="s">
        <v>218</v>
      </c>
    </row>
    <row r="2066" spans="1:2" x14ac:dyDescent="0.25">
      <c r="A2066">
        <v>113816695</v>
      </c>
      <c r="B2066" t="s">
        <v>219</v>
      </c>
    </row>
    <row r="2067" spans="1:2" x14ac:dyDescent="0.25">
      <c r="A2067">
        <v>113820698</v>
      </c>
      <c r="B2067" t="s">
        <v>220</v>
      </c>
    </row>
    <row r="2068" spans="1:2" x14ac:dyDescent="0.25">
      <c r="A2068">
        <v>113824571</v>
      </c>
      <c r="B2068" t="s">
        <v>221</v>
      </c>
    </row>
    <row r="2069" spans="1:2" x14ac:dyDescent="0.25">
      <c r="A2069">
        <v>113830389</v>
      </c>
      <c r="B2069" t="s">
        <v>222</v>
      </c>
    </row>
    <row r="2070" spans="1:2" x14ac:dyDescent="0.25">
      <c r="A2070">
        <v>113832990</v>
      </c>
      <c r="B2070" t="s">
        <v>223</v>
      </c>
    </row>
    <row r="2071" spans="1:2" x14ac:dyDescent="0.25">
      <c r="A2071">
        <v>113840375</v>
      </c>
      <c r="B2071" t="s">
        <v>224</v>
      </c>
    </row>
    <row r="2072" spans="1:2" x14ac:dyDescent="0.25">
      <c r="A2072">
        <v>113848839</v>
      </c>
      <c r="B2072" t="s">
        <v>225</v>
      </c>
    </row>
    <row r="2073" spans="1:2" x14ac:dyDescent="0.25">
      <c r="A2073">
        <v>113869817</v>
      </c>
      <c r="B2073" t="s">
        <v>226</v>
      </c>
    </row>
    <row r="2074" spans="1:2" x14ac:dyDescent="0.25">
      <c r="A2074">
        <v>113872280</v>
      </c>
      <c r="B2074" t="s">
        <v>227</v>
      </c>
    </row>
    <row r="2075" spans="1:2" x14ac:dyDescent="0.25">
      <c r="A2075">
        <v>113908992</v>
      </c>
      <c r="B2075" t="s">
        <v>228</v>
      </c>
    </row>
    <row r="2076" spans="1:2" x14ac:dyDescent="0.25">
      <c r="A2076">
        <v>113929699</v>
      </c>
      <c r="B2076" t="s">
        <v>229</v>
      </c>
    </row>
    <row r="2077" spans="1:2" x14ac:dyDescent="0.25">
      <c r="A2077">
        <v>113931534</v>
      </c>
      <c r="B2077" t="s">
        <v>230</v>
      </c>
    </row>
    <row r="2078" spans="1:2" x14ac:dyDescent="0.25">
      <c r="A2078">
        <v>113936397</v>
      </c>
      <c r="B2078" t="s">
        <v>231</v>
      </c>
    </row>
    <row r="2079" spans="1:2" x14ac:dyDescent="0.25">
      <c r="A2079">
        <v>113938774</v>
      </c>
      <c r="B2079" t="s">
        <v>232</v>
      </c>
    </row>
    <row r="2080" spans="1:2" x14ac:dyDescent="0.25">
      <c r="A2080">
        <v>113954654</v>
      </c>
      <c r="B2080" t="s">
        <v>233</v>
      </c>
    </row>
    <row r="2081" spans="1:2" x14ac:dyDescent="0.25">
      <c r="A2081">
        <v>113964177</v>
      </c>
      <c r="B2081" t="s">
        <v>234</v>
      </c>
    </row>
    <row r="2082" spans="1:2" x14ac:dyDescent="0.25">
      <c r="A2082">
        <v>113979000</v>
      </c>
      <c r="B2082" t="s">
        <v>235</v>
      </c>
    </row>
    <row r="2083" spans="1:2" x14ac:dyDescent="0.25">
      <c r="A2083">
        <v>114015610</v>
      </c>
      <c r="B2083" s="3" t="s">
        <v>236</v>
      </c>
    </row>
    <row r="2084" spans="1:2" x14ac:dyDescent="0.25">
      <c r="A2084">
        <v>114018561</v>
      </c>
      <c r="B2084" t="s">
        <v>237</v>
      </c>
    </row>
    <row r="2085" spans="1:2" x14ac:dyDescent="0.25">
      <c r="A2085">
        <v>114019947</v>
      </c>
      <c r="B2085" t="s">
        <v>238</v>
      </c>
    </row>
    <row r="2086" spans="1:2" x14ac:dyDescent="0.25">
      <c r="A2086">
        <v>114023386</v>
      </c>
      <c r="B2086" t="s">
        <v>239</v>
      </c>
    </row>
    <row r="2087" spans="1:2" x14ac:dyDescent="0.25">
      <c r="A2087">
        <v>114064338</v>
      </c>
      <c r="B2087" t="s">
        <v>240</v>
      </c>
    </row>
    <row r="2088" spans="1:2" x14ac:dyDescent="0.25">
      <c r="A2088">
        <v>114064958</v>
      </c>
      <c r="B2088" t="s">
        <v>241</v>
      </c>
    </row>
    <row r="2089" spans="1:2" x14ac:dyDescent="0.25">
      <c r="A2089">
        <v>114069382</v>
      </c>
      <c r="B2089" t="s">
        <v>242</v>
      </c>
    </row>
    <row r="2090" spans="1:2" x14ac:dyDescent="0.25">
      <c r="A2090">
        <v>114070298</v>
      </c>
      <c r="B2090" t="s">
        <v>243</v>
      </c>
    </row>
    <row r="2091" spans="1:2" x14ac:dyDescent="0.25">
      <c r="A2091">
        <v>114085846</v>
      </c>
      <c r="B2091" t="s">
        <v>244</v>
      </c>
    </row>
    <row r="2092" spans="1:2" x14ac:dyDescent="0.25">
      <c r="A2092">
        <v>114114767</v>
      </c>
      <c r="B2092" t="s">
        <v>245</v>
      </c>
    </row>
    <row r="2093" spans="1:2" x14ac:dyDescent="0.25">
      <c r="A2093">
        <v>114134426</v>
      </c>
      <c r="B2093" t="s">
        <v>246</v>
      </c>
    </row>
    <row r="2094" spans="1:2" x14ac:dyDescent="0.25">
      <c r="A2094">
        <v>114157606</v>
      </c>
      <c r="B2094" t="s">
        <v>247</v>
      </c>
    </row>
    <row r="2095" spans="1:2" x14ac:dyDescent="0.25">
      <c r="A2095">
        <v>114165413</v>
      </c>
      <c r="B2095" t="s">
        <v>248</v>
      </c>
    </row>
    <row r="2096" spans="1:2" x14ac:dyDescent="0.25">
      <c r="A2096">
        <v>114175766</v>
      </c>
      <c r="B2096" t="s">
        <v>249</v>
      </c>
    </row>
    <row r="2097" spans="1:2" x14ac:dyDescent="0.25">
      <c r="A2097">
        <v>114193548</v>
      </c>
      <c r="B2097" t="s">
        <v>250</v>
      </c>
    </row>
    <row r="2098" spans="1:2" x14ac:dyDescent="0.25">
      <c r="A2098">
        <v>114203661</v>
      </c>
      <c r="B2098" t="s">
        <v>251</v>
      </c>
    </row>
    <row r="2099" spans="1:2" x14ac:dyDescent="0.25">
      <c r="A2099">
        <v>114213335</v>
      </c>
      <c r="B2099" t="s">
        <v>252</v>
      </c>
    </row>
    <row r="2100" spans="1:2" x14ac:dyDescent="0.25">
      <c r="A2100">
        <v>114229276</v>
      </c>
      <c r="B2100" t="s">
        <v>253</v>
      </c>
    </row>
    <row r="2101" spans="1:2" x14ac:dyDescent="0.25">
      <c r="A2101">
        <v>114240424</v>
      </c>
      <c r="B2101" t="s">
        <v>254</v>
      </c>
    </row>
    <row r="2102" spans="1:2" x14ac:dyDescent="0.25">
      <c r="A2102">
        <v>114257505</v>
      </c>
      <c r="B2102" t="s">
        <v>255</v>
      </c>
    </row>
    <row r="2103" spans="1:2" x14ac:dyDescent="0.25">
      <c r="A2103">
        <v>114273521</v>
      </c>
      <c r="B2103" t="s">
        <v>256</v>
      </c>
    </row>
    <row r="2104" spans="1:2" x14ac:dyDescent="0.25">
      <c r="A2104">
        <v>114281489</v>
      </c>
      <c r="B2104" t="s">
        <v>257</v>
      </c>
    </row>
    <row r="2105" spans="1:2" x14ac:dyDescent="0.25">
      <c r="A2105">
        <v>114284650</v>
      </c>
      <c r="B2105" t="s">
        <v>258</v>
      </c>
    </row>
    <row r="2106" spans="1:2" x14ac:dyDescent="0.25">
      <c r="A2106">
        <v>114303786</v>
      </c>
      <c r="B2106" t="s">
        <v>259</v>
      </c>
    </row>
    <row r="2107" spans="1:2" x14ac:dyDescent="0.25">
      <c r="A2107">
        <v>114308239</v>
      </c>
      <c r="B2107" t="s">
        <v>260</v>
      </c>
    </row>
    <row r="2108" spans="1:2" x14ac:dyDescent="0.25">
      <c r="A2108">
        <v>114321693</v>
      </c>
      <c r="B2108" t="s">
        <v>261</v>
      </c>
    </row>
    <row r="2109" spans="1:2" x14ac:dyDescent="0.25">
      <c r="A2109">
        <v>114326829</v>
      </c>
      <c r="B2109" t="s">
        <v>262</v>
      </c>
    </row>
    <row r="2110" spans="1:2" x14ac:dyDescent="0.25">
      <c r="A2110">
        <v>114327847</v>
      </c>
      <c r="B2110" t="s">
        <v>263</v>
      </c>
    </row>
    <row r="2111" spans="1:2" x14ac:dyDescent="0.25">
      <c r="A2111">
        <v>114337190</v>
      </c>
      <c r="B2111" t="s">
        <v>264</v>
      </c>
    </row>
    <row r="2112" spans="1:2" x14ac:dyDescent="0.25">
      <c r="A2112">
        <v>114339820</v>
      </c>
      <c r="B2112" s="3" t="s">
        <v>265</v>
      </c>
    </row>
    <row r="2113" spans="1:2" x14ac:dyDescent="0.25">
      <c r="A2113">
        <v>114341480</v>
      </c>
      <c r="B2113" t="s">
        <v>266</v>
      </c>
    </row>
    <row r="2114" spans="1:2" x14ac:dyDescent="0.25">
      <c r="A2114">
        <v>114343787</v>
      </c>
      <c r="B2114" t="s">
        <v>267</v>
      </c>
    </row>
    <row r="2115" spans="1:2" x14ac:dyDescent="0.25">
      <c r="A2115">
        <v>114346025</v>
      </c>
      <c r="B2115" t="s">
        <v>268</v>
      </c>
    </row>
    <row r="2116" spans="1:2" x14ac:dyDescent="0.25">
      <c r="A2116">
        <v>114346309</v>
      </c>
      <c r="B2116" t="s">
        <v>269</v>
      </c>
    </row>
    <row r="2117" spans="1:2" x14ac:dyDescent="0.25">
      <c r="A2117">
        <v>114353823</v>
      </c>
      <c r="B2117" t="s">
        <v>270</v>
      </c>
    </row>
    <row r="2118" spans="1:2" x14ac:dyDescent="0.25">
      <c r="A2118">
        <v>114356700</v>
      </c>
      <c r="B2118" t="s">
        <v>271</v>
      </c>
    </row>
    <row r="2119" spans="1:2" x14ac:dyDescent="0.25">
      <c r="A2119">
        <v>114359278</v>
      </c>
      <c r="B2119" t="s">
        <v>272</v>
      </c>
    </row>
    <row r="2120" spans="1:2" x14ac:dyDescent="0.25">
      <c r="A2120">
        <v>114371805</v>
      </c>
      <c r="B2120" t="s">
        <v>273</v>
      </c>
    </row>
    <row r="2121" spans="1:2" x14ac:dyDescent="0.25">
      <c r="A2121">
        <v>114372851</v>
      </c>
      <c r="B2121" t="s">
        <v>274</v>
      </c>
    </row>
    <row r="2122" spans="1:2" x14ac:dyDescent="0.25">
      <c r="A2122">
        <v>114375650</v>
      </c>
      <c r="B2122" t="s">
        <v>275</v>
      </c>
    </row>
    <row r="2123" spans="1:2" x14ac:dyDescent="0.25">
      <c r="A2123">
        <v>114389325</v>
      </c>
      <c r="B2123" t="s">
        <v>276</v>
      </c>
    </row>
    <row r="2124" spans="1:2" x14ac:dyDescent="0.25">
      <c r="A2124">
        <v>114392002</v>
      </c>
      <c r="B2124" t="s">
        <v>277</v>
      </c>
    </row>
    <row r="2125" spans="1:2" x14ac:dyDescent="0.25">
      <c r="A2125">
        <v>114400128</v>
      </c>
      <c r="B2125" t="s">
        <v>278</v>
      </c>
    </row>
    <row r="2126" spans="1:2" x14ac:dyDescent="0.25">
      <c r="A2126">
        <v>114405283</v>
      </c>
      <c r="B2126" t="s">
        <v>279</v>
      </c>
    </row>
    <row r="2127" spans="1:2" x14ac:dyDescent="0.25">
      <c r="A2127">
        <v>114415612</v>
      </c>
      <c r="B2127" t="s">
        <v>280</v>
      </c>
    </row>
    <row r="2128" spans="1:2" x14ac:dyDescent="0.25">
      <c r="A2128">
        <v>114422474</v>
      </c>
      <c r="B2128" t="s">
        <v>281</v>
      </c>
    </row>
    <row r="2129" spans="1:2" x14ac:dyDescent="0.25">
      <c r="A2129">
        <v>114422825</v>
      </c>
      <c r="B2129" t="s">
        <v>282</v>
      </c>
    </row>
    <row r="2130" spans="1:2" x14ac:dyDescent="0.25">
      <c r="A2130">
        <v>114481707</v>
      </c>
      <c r="B2130" t="s">
        <v>283</v>
      </c>
    </row>
    <row r="2131" spans="1:2" x14ac:dyDescent="0.25">
      <c r="A2131">
        <v>114485350</v>
      </c>
      <c r="B2131" t="s">
        <v>284</v>
      </c>
    </row>
    <row r="2132" spans="1:2" x14ac:dyDescent="0.25">
      <c r="A2132">
        <v>114497605</v>
      </c>
      <c r="B2132" t="s">
        <v>285</v>
      </c>
    </row>
    <row r="2133" spans="1:2" x14ac:dyDescent="0.25">
      <c r="A2133">
        <v>114516686</v>
      </c>
      <c r="B2133" t="s">
        <v>286</v>
      </c>
    </row>
    <row r="2134" spans="1:2" x14ac:dyDescent="0.25">
      <c r="A2134">
        <v>114524616</v>
      </c>
      <c r="B2134" t="s">
        <v>287</v>
      </c>
    </row>
    <row r="2135" spans="1:2" x14ac:dyDescent="0.25">
      <c r="A2135">
        <v>114532873</v>
      </c>
      <c r="B2135" t="s">
        <v>288</v>
      </c>
    </row>
    <row r="2136" spans="1:2" x14ac:dyDescent="0.25">
      <c r="A2136">
        <v>114555437</v>
      </c>
      <c r="B2136" t="s">
        <v>289</v>
      </c>
    </row>
    <row r="2137" spans="1:2" x14ac:dyDescent="0.25">
      <c r="A2137">
        <v>114555800</v>
      </c>
      <c r="B2137" t="s">
        <v>290</v>
      </c>
    </row>
    <row r="2138" spans="1:2" x14ac:dyDescent="0.25">
      <c r="A2138">
        <v>114563475</v>
      </c>
      <c r="B2138" t="s">
        <v>291</v>
      </c>
    </row>
    <row r="2139" spans="1:2" x14ac:dyDescent="0.25">
      <c r="A2139">
        <v>114564296</v>
      </c>
      <c r="B2139" t="s">
        <v>292</v>
      </c>
    </row>
    <row r="2140" spans="1:2" x14ac:dyDescent="0.25">
      <c r="A2140">
        <v>114586814</v>
      </c>
      <c r="B2140" t="s">
        <v>293</v>
      </c>
    </row>
    <row r="2141" spans="1:2" x14ac:dyDescent="0.25">
      <c r="A2141">
        <v>114595377</v>
      </c>
      <c r="B2141" t="s">
        <v>294</v>
      </c>
    </row>
    <row r="2142" spans="1:2" x14ac:dyDescent="0.25">
      <c r="A2142">
        <v>114638398</v>
      </c>
      <c r="B2142" t="s">
        <v>295</v>
      </c>
    </row>
    <row r="2143" spans="1:2" x14ac:dyDescent="0.25">
      <c r="A2143">
        <v>114639276</v>
      </c>
      <c r="B2143" t="s">
        <v>296</v>
      </c>
    </row>
    <row r="2144" spans="1:2" x14ac:dyDescent="0.25">
      <c r="A2144">
        <v>114646443</v>
      </c>
      <c r="B2144" t="s">
        <v>297</v>
      </c>
    </row>
    <row r="2145" spans="1:2" x14ac:dyDescent="0.25">
      <c r="A2145">
        <v>114649802</v>
      </c>
      <c r="B2145" t="s">
        <v>298</v>
      </c>
    </row>
    <row r="2146" spans="1:2" x14ac:dyDescent="0.25">
      <c r="A2146">
        <v>114685756</v>
      </c>
      <c r="B2146" t="s">
        <v>299</v>
      </c>
    </row>
    <row r="2147" spans="1:2" x14ac:dyDescent="0.25">
      <c r="A2147">
        <v>114685816</v>
      </c>
      <c r="B2147" t="s">
        <v>300</v>
      </c>
    </row>
    <row r="2148" spans="1:2" x14ac:dyDescent="0.25">
      <c r="A2148">
        <v>114707693</v>
      </c>
      <c r="B2148" t="s">
        <v>301</v>
      </c>
    </row>
    <row r="2149" spans="1:2" x14ac:dyDescent="0.25">
      <c r="A2149">
        <v>114718051</v>
      </c>
      <c r="B2149" t="s">
        <v>302</v>
      </c>
    </row>
    <row r="2150" spans="1:2" x14ac:dyDescent="0.25">
      <c r="A2150">
        <v>114726660</v>
      </c>
      <c r="B2150" s="3" t="s">
        <v>303</v>
      </c>
    </row>
    <row r="2151" spans="1:2" x14ac:dyDescent="0.25">
      <c r="A2151">
        <v>114730213</v>
      </c>
      <c r="B2151" t="s">
        <v>304</v>
      </c>
    </row>
    <row r="2152" spans="1:2" x14ac:dyDescent="0.25">
      <c r="A2152">
        <v>114759986</v>
      </c>
      <c r="B2152" t="s">
        <v>305</v>
      </c>
    </row>
    <row r="2153" spans="1:2" x14ac:dyDescent="0.25">
      <c r="A2153">
        <v>114760664</v>
      </c>
      <c r="B2153" t="s">
        <v>306</v>
      </c>
    </row>
    <row r="2154" spans="1:2" x14ac:dyDescent="0.25">
      <c r="A2154">
        <v>114764478</v>
      </c>
      <c r="B2154" t="s">
        <v>307</v>
      </c>
    </row>
    <row r="2155" spans="1:2" x14ac:dyDescent="0.25">
      <c r="A2155">
        <v>114764533</v>
      </c>
      <c r="B2155" t="s">
        <v>308</v>
      </c>
    </row>
    <row r="2156" spans="1:2" x14ac:dyDescent="0.25">
      <c r="A2156">
        <v>114769150</v>
      </c>
      <c r="B2156" t="s">
        <v>309</v>
      </c>
    </row>
    <row r="2157" spans="1:2" x14ac:dyDescent="0.25">
      <c r="A2157">
        <v>114775715</v>
      </c>
      <c r="B2157" t="s">
        <v>310</v>
      </c>
    </row>
    <row r="2158" spans="1:2" x14ac:dyDescent="0.25">
      <c r="A2158">
        <v>114780937</v>
      </c>
      <c r="B2158" t="s">
        <v>311</v>
      </c>
    </row>
    <row r="2159" spans="1:2" x14ac:dyDescent="0.25">
      <c r="A2159">
        <v>114791594</v>
      </c>
      <c r="B2159" t="s">
        <v>312</v>
      </c>
    </row>
    <row r="2160" spans="1:2" x14ac:dyDescent="0.25">
      <c r="A2160">
        <v>114809316</v>
      </c>
      <c r="B2160" t="s">
        <v>313</v>
      </c>
    </row>
    <row r="2161" spans="1:2" x14ac:dyDescent="0.25">
      <c r="A2161">
        <v>114840276</v>
      </c>
      <c r="B2161" t="s">
        <v>314</v>
      </c>
    </row>
    <row r="2162" spans="1:2" x14ac:dyDescent="0.25">
      <c r="A2162">
        <v>114841471</v>
      </c>
      <c r="B2162" t="s">
        <v>315</v>
      </c>
    </row>
    <row r="2163" spans="1:2" x14ac:dyDescent="0.25">
      <c r="A2163">
        <v>114855826</v>
      </c>
      <c r="B2163" t="s">
        <v>316</v>
      </c>
    </row>
    <row r="2164" spans="1:2" x14ac:dyDescent="0.25">
      <c r="A2164">
        <v>114859679</v>
      </c>
      <c r="B2164" t="s">
        <v>317</v>
      </c>
    </row>
    <row r="2165" spans="1:2" x14ac:dyDescent="0.25">
      <c r="A2165">
        <v>114859982</v>
      </c>
      <c r="B2165" t="s">
        <v>318</v>
      </c>
    </row>
    <row r="2166" spans="1:2" x14ac:dyDescent="0.25">
      <c r="A2166">
        <v>114866602</v>
      </c>
      <c r="B2166" t="s">
        <v>319</v>
      </c>
    </row>
    <row r="2167" spans="1:2" x14ac:dyDescent="0.25">
      <c r="A2167">
        <v>114876740</v>
      </c>
      <c r="B2167" t="s">
        <v>320</v>
      </c>
    </row>
    <row r="2168" spans="1:2" x14ac:dyDescent="0.25">
      <c r="A2168">
        <v>114919311</v>
      </c>
      <c r="B2168" t="s">
        <v>321</v>
      </c>
    </row>
    <row r="2169" spans="1:2" x14ac:dyDescent="0.25">
      <c r="A2169">
        <v>114920897</v>
      </c>
      <c r="B2169" t="s">
        <v>322</v>
      </c>
    </row>
    <row r="2170" spans="1:2" x14ac:dyDescent="0.25">
      <c r="A2170">
        <v>114930207</v>
      </c>
      <c r="B2170" t="s">
        <v>323</v>
      </c>
    </row>
    <row r="2171" spans="1:2" x14ac:dyDescent="0.25">
      <c r="A2171">
        <v>114937151</v>
      </c>
      <c r="B2171" t="s">
        <v>324</v>
      </c>
    </row>
    <row r="2172" spans="1:2" x14ac:dyDescent="0.25">
      <c r="A2172">
        <v>114940935</v>
      </c>
      <c r="B2172" t="s">
        <v>325</v>
      </c>
    </row>
    <row r="2173" spans="1:2" x14ac:dyDescent="0.25">
      <c r="A2173">
        <v>114974715</v>
      </c>
      <c r="B2173" t="s">
        <v>326</v>
      </c>
    </row>
    <row r="2174" spans="1:2" x14ac:dyDescent="0.25">
      <c r="A2174">
        <v>114975035</v>
      </c>
      <c r="B2174" t="s">
        <v>327</v>
      </c>
    </row>
    <row r="2175" spans="1:2" x14ac:dyDescent="0.25">
      <c r="A2175">
        <v>114982030</v>
      </c>
      <c r="B2175" t="s">
        <v>328</v>
      </c>
    </row>
    <row r="2176" spans="1:2" x14ac:dyDescent="0.25">
      <c r="A2176">
        <v>114987665</v>
      </c>
      <c r="B2176" t="s">
        <v>329</v>
      </c>
    </row>
    <row r="2177" spans="1:2" x14ac:dyDescent="0.25">
      <c r="A2177">
        <v>114994133</v>
      </c>
      <c r="B2177" t="s">
        <v>330</v>
      </c>
    </row>
    <row r="2178" spans="1:2" x14ac:dyDescent="0.25">
      <c r="A2178">
        <v>114995301</v>
      </c>
      <c r="B2178" t="s">
        <v>331</v>
      </c>
    </row>
    <row r="2179" spans="1:2" x14ac:dyDescent="0.25">
      <c r="A2179">
        <v>114996972</v>
      </c>
      <c r="B2179" t="s">
        <v>332</v>
      </c>
    </row>
    <row r="2180" spans="1:2" x14ac:dyDescent="0.25">
      <c r="A2180">
        <v>114997470</v>
      </c>
      <c r="B2180" t="s">
        <v>333</v>
      </c>
    </row>
    <row r="2181" spans="1:2" x14ac:dyDescent="0.25">
      <c r="A2181">
        <v>115039092</v>
      </c>
      <c r="B2181" t="s">
        <v>334</v>
      </c>
    </row>
    <row r="2182" spans="1:2" x14ac:dyDescent="0.25">
      <c r="A2182">
        <v>115042629</v>
      </c>
      <c r="B2182" t="s">
        <v>335</v>
      </c>
    </row>
    <row r="2183" spans="1:2" x14ac:dyDescent="0.25">
      <c r="A2183">
        <v>115051685</v>
      </c>
      <c r="B2183" t="s">
        <v>336</v>
      </c>
    </row>
    <row r="2184" spans="1:2" x14ac:dyDescent="0.25">
      <c r="A2184">
        <v>115060151</v>
      </c>
      <c r="B2184" t="s">
        <v>337</v>
      </c>
    </row>
    <row r="2185" spans="1:2" x14ac:dyDescent="0.25">
      <c r="A2185">
        <v>115071981</v>
      </c>
      <c r="B2185" t="s">
        <v>338</v>
      </c>
    </row>
    <row r="2186" spans="1:2" x14ac:dyDescent="0.25">
      <c r="A2186">
        <v>115082890</v>
      </c>
      <c r="B2186" t="s">
        <v>339</v>
      </c>
    </row>
    <row r="2187" spans="1:2" x14ac:dyDescent="0.25">
      <c r="A2187">
        <v>115094909</v>
      </c>
      <c r="B2187" t="s">
        <v>340</v>
      </c>
    </row>
    <row r="2188" spans="1:2" x14ac:dyDescent="0.25">
      <c r="A2188">
        <v>115125857</v>
      </c>
      <c r="B2188" t="s">
        <v>341</v>
      </c>
    </row>
    <row r="2189" spans="1:2" x14ac:dyDescent="0.25">
      <c r="A2189">
        <v>115140835</v>
      </c>
      <c r="B2189" t="s">
        <v>342</v>
      </c>
    </row>
    <row r="2190" spans="1:2" x14ac:dyDescent="0.25">
      <c r="A2190">
        <v>115141524</v>
      </c>
      <c r="B2190" t="s">
        <v>343</v>
      </c>
    </row>
    <row r="2191" spans="1:2" x14ac:dyDescent="0.25">
      <c r="A2191">
        <v>115182713</v>
      </c>
      <c r="B2191" t="s">
        <v>344</v>
      </c>
    </row>
    <row r="2192" spans="1:2" x14ac:dyDescent="0.25">
      <c r="A2192">
        <v>115217836</v>
      </c>
      <c r="B2192" t="s">
        <v>345</v>
      </c>
    </row>
    <row r="2193" spans="1:2" x14ac:dyDescent="0.25">
      <c r="A2193">
        <v>115225841</v>
      </c>
      <c r="B2193" t="s">
        <v>346</v>
      </c>
    </row>
    <row r="2194" spans="1:2" x14ac:dyDescent="0.25">
      <c r="A2194">
        <v>115226967</v>
      </c>
      <c r="B2194" t="s">
        <v>347</v>
      </c>
    </row>
    <row r="2195" spans="1:2" x14ac:dyDescent="0.25">
      <c r="A2195">
        <v>115229394</v>
      </c>
      <c r="B2195" t="s">
        <v>348</v>
      </c>
    </row>
    <row r="2196" spans="1:2" x14ac:dyDescent="0.25">
      <c r="A2196">
        <v>115232063</v>
      </c>
      <c r="B2196" t="s">
        <v>349</v>
      </c>
    </row>
    <row r="2197" spans="1:2" x14ac:dyDescent="0.25">
      <c r="A2197">
        <v>115238884</v>
      </c>
      <c r="B2197" t="s">
        <v>350</v>
      </c>
    </row>
    <row r="2198" spans="1:2" x14ac:dyDescent="0.25">
      <c r="A2198">
        <v>115303928</v>
      </c>
      <c r="B2198" t="s">
        <v>351</v>
      </c>
    </row>
    <row r="2199" spans="1:2" x14ac:dyDescent="0.25">
      <c r="A2199">
        <v>115322804</v>
      </c>
      <c r="B2199" t="s">
        <v>352</v>
      </c>
    </row>
    <row r="2200" spans="1:2" x14ac:dyDescent="0.25">
      <c r="A2200">
        <v>115407361</v>
      </c>
      <c r="B2200" t="s">
        <v>353</v>
      </c>
    </row>
    <row r="2201" spans="1:2" x14ac:dyDescent="0.25">
      <c r="A2201">
        <v>115489695</v>
      </c>
      <c r="B2201" t="s">
        <v>354</v>
      </c>
    </row>
    <row r="2202" spans="1:2" x14ac:dyDescent="0.25">
      <c r="A2202">
        <v>115536480</v>
      </c>
      <c r="B2202" t="s">
        <v>355</v>
      </c>
    </row>
    <row r="2203" spans="1:2" x14ac:dyDescent="0.25">
      <c r="A2203">
        <v>115598154</v>
      </c>
      <c r="B2203" t="s">
        <v>356</v>
      </c>
    </row>
    <row r="2204" spans="1:2" x14ac:dyDescent="0.25">
      <c r="A2204">
        <v>115688067</v>
      </c>
      <c r="B2204" t="s">
        <v>357</v>
      </c>
    </row>
    <row r="2205" spans="1:2" x14ac:dyDescent="0.25">
      <c r="A2205">
        <v>115713739</v>
      </c>
      <c r="B2205" t="s">
        <v>358</v>
      </c>
    </row>
    <row r="2206" spans="1:2" x14ac:dyDescent="0.25">
      <c r="A2206">
        <v>115725089</v>
      </c>
      <c r="B2206" t="s">
        <v>359</v>
      </c>
    </row>
    <row r="2207" spans="1:2" x14ac:dyDescent="0.25">
      <c r="A2207">
        <v>115743179</v>
      </c>
      <c r="B2207" t="s">
        <v>360</v>
      </c>
    </row>
    <row r="2208" spans="1:2" x14ac:dyDescent="0.25">
      <c r="A2208">
        <v>115772700</v>
      </c>
      <c r="B2208" t="s">
        <v>361</v>
      </c>
    </row>
    <row r="2209" spans="1:2" x14ac:dyDescent="0.25">
      <c r="A2209">
        <v>115781428</v>
      </c>
      <c r="B2209" t="s">
        <v>362</v>
      </c>
    </row>
    <row r="2210" spans="1:2" x14ac:dyDescent="0.25">
      <c r="A2210">
        <v>115784478</v>
      </c>
      <c r="B2210" t="s">
        <v>363</v>
      </c>
    </row>
    <row r="2211" spans="1:2" x14ac:dyDescent="0.25">
      <c r="A2211">
        <v>115790934</v>
      </c>
      <c r="B2211" t="s">
        <v>364</v>
      </c>
    </row>
    <row r="2212" spans="1:2" x14ac:dyDescent="0.25">
      <c r="A2212">
        <v>115831989</v>
      </c>
      <c r="B2212" t="s">
        <v>365</v>
      </c>
    </row>
    <row r="2213" spans="1:2" x14ac:dyDescent="0.25">
      <c r="A2213">
        <v>115844521</v>
      </c>
      <c r="B2213" t="s">
        <v>366</v>
      </c>
    </row>
    <row r="2214" spans="1:2" x14ac:dyDescent="0.25">
      <c r="A2214">
        <v>115844527</v>
      </c>
      <c r="B2214" t="s">
        <v>367</v>
      </c>
    </row>
    <row r="2215" spans="1:2" x14ac:dyDescent="0.25">
      <c r="A2215">
        <v>115855683</v>
      </c>
      <c r="B2215" t="s">
        <v>368</v>
      </c>
    </row>
    <row r="2216" spans="1:2" x14ac:dyDescent="0.25">
      <c r="A2216">
        <v>115868286</v>
      </c>
      <c r="B2216" t="s">
        <v>369</v>
      </c>
    </row>
    <row r="2217" spans="1:2" x14ac:dyDescent="0.25">
      <c r="A2217">
        <v>115884017</v>
      </c>
      <c r="B2217" t="s">
        <v>370</v>
      </c>
    </row>
    <row r="2218" spans="1:2" x14ac:dyDescent="0.25">
      <c r="A2218">
        <v>115896373</v>
      </c>
      <c r="B2218" t="s">
        <v>371</v>
      </c>
    </row>
    <row r="2219" spans="1:2" x14ac:dyDescent="0.25">
      <c r="A2219">
        <v>115922623</v>
      </c>
      <c r="B2219" t="s">
        <v>372</v>
      </c>
    </row>
    <row r="2220" spans="1:2" x14ac:dyDescent="0.25">
      <c r="A2220">
        <v>115944555</v>
      </c>
      <c r="B2220" t="s">
        <v>373</v>
      </c>
    </row>
    <row r="2221" spans="1:2" x14ac:dyDescent="0.25">
      <c r="A2221">
        <v>115967090</v>
      </c>
      <c r="B2221" t="s">
        <v>374</v>
      </c>
    </row>
    <row r="2222" spans="1:2" x14ac:dyDescent="0.25">
      <c r="A2222">
        <v>115970360</v>
      </c>
      <c r="B2222" t="s">
        <v>375</v>
      </c>
    </row>
    <row r="2223" spans="1:2" x14ac:dyDescent="0.25">
      <c r="A2223">
        <v>116001486</v>
      </c>
      <c r="B2223" t="s">
        <v>376</v>
      </c>
    </row>
    <row r="2224" spans="1:2" x14ac:dyDescent="0.25">
      <c r="A2224">
        <v>116004525</v>
      </c>
      <c r="B2224" t="s">
        <v>377</v>
      </c>
    </row>
    <row r="2225" spans="1:2" x14ac:dyDescent="0.25">
      <c r="A2225">
        <v>116010027</v>
      </c>
      <c r="B2225" t="s">
        <v>378</v>
      </c>
    </row>
    <row r="2226" spans="1:2" x14ac:dyDescent="0.25">
      <c r="A2226">
        <v>116022614</v>
      </c>
      <c r="B2226" t="s">
        <v>379</v>
      </c>
    </row>
    <row r="2227" spans="1:2" x14ac:dyDescent="0.25">
      <c r="A2227">
        <v>116027014</v>
      </c>
      <c r="B2227" t="s">
        <v>380</v>
      </c>
    </row>
    <row r="2228" spans="1:2" x14ac:dyDescent="0.25">
      <c r="A2228">
        <v>116040731</v>
      </c>
      <c r="B2228" t="s">
        <v>381</v>
      </c>
    </row>
    <row r="2229" spans="1:2" x14ac:dyDescent="0.25">
      <c r="A2229">
        <v>116044037</v>
      </c>
      <c r="B2229" t="s">
        <v>382</v>
      </c>
    </row>
    <row r="2230" spans="1:2" x14ac:dyDescent="0.25">
      <c r="A2230">
        <v>116061003</v>
      </c>
      <c r="B2230" t="s">
        <v>383</v>
      </c>
    </row>
    <row r="2231" spans="1:2" x14ac:dyDescent="0.25">
      <c r="A2231">
        <v>116064596</v>
      </c>
      <c r="B2231" t="s">
        <v>384</v>
      </c>
    </row>
    <row r="2232" spans="1:2" x14ac:dyDescent="0.25">
      <c r="A2232">
        <v>116090136</v>
      </c>
      <c r="B2232" t="s">
        <v>385</v>
      </c>
    </row>
    <row r="2233" spans="1:2" x14ac:dyDescent="0.25">
      <c r="A2233">
        <v>116102645</v>
      </c>
      <c r="B2233" t="s">
        <v>386</v>
      </c>
    </row>
    <row r="2234" spans="1:2" x14ac:dyDescent="0.25">
      <c r="A2234">
        <v>116119022</v>
      </c>
      <c r="B2234" t="s">
        <v>387</v>
      </c>
    </row>
    <row r="2235" spans="1:2" x14ac:dyDescent="0.25">
      <c r="A2235">
        <v>116124928</v>
      </c>
      <c r="B2235" t="s">
        <v>388</v>
      </c>
    </row>
    <row r="2236" spans="1:2" x14ac:dyDescent="0.25">
      <c r="A2236">
        <v>116128201</v>
      </c>
      <c r="B2236" t="s">
        <v>389</v>
      </c>
    </row>
    <row r="2237" spans="1:2" x14ac:dyDescent="0.25">
      <c r="A2237">
        <v>116140833</v>
      </c>
      <c r="B2237" t="s">
        <v>390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FE0879B37A494684DA5C5117F7014E" ma:contentTypeVersion="12" ma:contentTypeDescription="Create a new document." ma:contentTypeScope="" ma:versionID="fa9f6634dc425252f3ee326bb4e95b80">
  <xsd:schema xmlns:xsd="http://www.w3.org/2001/XMLSchema" xmlns:xs="http://www.w3.org/2001/XMLSchema" xmlns:p="http://schemas.microsoft.com/office/2006/metadata/properties" xmlns:ns2="1bead94f-1c61-4b28-9526-01b7129ef2f4" xmlns:ns3="799871b9-8f06-41a3-a755-3ae100dd4b3a" targetNamespace="http://schemas.microsoft.com/office/2006/metadata/properties" ma:root="true" ma:fieldsID="aa5d7f0d1b8cf8d1dbfae1fe4f6c99e7" ns2:_="" ns3:_="">
    <xsd:import namespace="1bead94f-1c61-4b28-9526-01b7129ef2f4"/>
    <xsd:import namespace="799871b9-8f06-41a3-a755-3ae100dd4b3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ead94f-1c61-4b28-9526-01b7129ef2f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871b9-8f06-41a3-a755-3ae100dd4b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F9D8DC5-7D26-4570-AD13-5BF96E74EE9F}"/>
</file>

<file path=customXml/itemProps2.xml><?xml version="1.0" encoding="utf-8"?>
<ds:datastoreItem xmlns:ds="http://schemas.openxmlformats.org/officeDocument/2006/customXml" ds:itemID="{3AD285AA-1178-4919-A491-A3DBA31AEBE1}"/>
</file>

<file path=customXml/itemProps3.xml><?xml version="1.0" encoding="utf-8"?>
<ds:datastoreItem xmlns:ds="http://schemas.openxmlformats.org/officeDocument/2006/customXml" ds:itemID="{43371936-2618-42ED-A53A-476A2A83AE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barcodes and docd</vt:lpstr>
      <vt:lpstr>distribution by state</vt:lpstr>
      <vt:lpstr>BCHASH and INDEX DOCD 15 days</vt:lpstr>
      <vt:lpstr>BCHASH AND INDEX DOCD  90 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Scaman</dc:creator>
  <cp:lastModifiedBy>Michael Scaman</cp:lastModifiedBy>
  <dcterms:created xsi:type="dcterms:W3CDTF">2023-06-28T04:10:54Z</dcterms:created>
  <dcterms:modified xsi:type="dcterms:W3CDTF">2023-06-30T15:46:14Z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0x01010083FE0879B37A494684DA5C5117F7014E</vt:lpwstr>
  </property>
</Properties>
</file>