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ample test cases for Brian from Patterns\"/>
    </mc:Choice>
  </mc:AlternateContent>
  <xr:revisionPtr revIDLastSave="0" documentId="13_ncr:1_{52628FD5-5F9E-4725-8873-DF27D050DF9E}" xr6:coauthVersionLast="47" xr6:coauthVersionMax="47" xr10:uidLastSave="{00000000-0000-0000-0000-000000000000}"/>
  <bookViews>
    <workbookView xWindow="1560" yWindow="1560" windowWidth="25350" windowHeight="14040" activeTab="2" xr2:uid="{0C5E9D22-73B6-4586-9D73-71A80BB578FC}"/>
  </bookViews>
  <sheets>
    <sheet name="TX fraud" sheetId="1" r:id="rId1"/>
    <sheet name="TX fraud 15 days" sheetId="2" r:id="rId2"/>
    <sheet name="TX fraud 90 day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<sst xmlns="http://schemas.openxmlformats.org/spreadsheetml/2006/main" count="41" uniqueCount="36">
  <si>
    <t>BarcodeIndex</t>
  </si>
  <si>
    <t>bchash</t>
  </si>
  <si>
    <t>e8cd6fae785608ec41a200b2de7754f0d49279884384f6c56b3dd4e3e664e727e43b86fb90b4e7e2afebe933536c5e1c69a98b9943f938d98ef749c311225164</t>
  </si>
  <si>
    <t>00cde43b4017ab0f5ff7a0729bc2f6583393058ae6efdcf6ec8262d9b0709124cbd5cef02af443603048337ad57ea4b352eab4a401fa311655cc0f0a6e0d77b8</t>
  </si>
  <si>
    <t>6bfa75028b72d525c83065ec5b5154052d9dd5f848d141627e3d81694fb2115cebc3d402cdba431a0472c260e1204f0627a8e0b04a6e8abaf5237167419be79d</t>
  </si>
  <si>
    <t>01077da96ec0c2c5c42e68b9c1140a25db774dc2c4165f9dca85b2d7c68b451272b9c51a09a375f9c054212af0e3bebc7188b9499a1f367f1fd025a6ccd6055e</t>
  </si>
  <si>
    <t>1e45c1008118ebb0d55116b6b5def3fc539f46120d0e689325801fd603f7f5cf1aa76aab128e7407415b69d9eea2b3b90ce2f4d1ffa177a6974fe40feb25b5cb</t>
  </si>
  <si>
    <t>f3e84f34feaf057a04b2c62554e0590e6f79b0c2c0a5b87a77d81e3db58bbca2b01ebd51f97e138b4b021cd504a7227108c117eba5a78c081d1db10c000d9083</t>
  </si>
  <si>
    <t>d46c69342106f50af0eae86b039be15354c757be95f53a33ba5a3fd8c3ac5f8441ef79f33df4e6151eb19cf03539d776778783848e5280d823010c1abd1906bd</t>
  </si>
  <si>
    <t>c690cec69739f40766b5d10cc87a79d838f56f902931ee2b69898b27b4e4b5326c1ea9276999a6f99240679a3176780c0dca8c8a67fae87ae4470d232e161343</t>
  </si>
  <si>
    <t>ae13d4bad5529a791e6958472e2934ecc11c24288c1f4d8cf8fff1b8ac05c2fb121b6acdf6a32fa3ca97a5118e42fdb115ac8979682698c309d9b35c20758ebb</t>
  </si>
  <si>
    <t>26134d69c19e3d8ec74bac10dd6a217f80ad8a9ce7a280de4d9d886840898e580e5aa3a02e60e1bdf120d32cf5a0d688dff0ced132637186249283ce7a8732ee</t>
  </si>
  <si>
    <t>54f9063d24940121984a5c4b4bfb187bfcbf5c5735dd282a5e44427139a1f88d0d1868165eba93ca82ebe5fbd85dbe114c4a5fa3ba6368482bcc406ebe2761a6</t>
  </si>
  <si>
    <t>8bd47deb776ad8830c5a7f5d01b4857253556350c4b82e593a36fc4a846efba7176ebf0dfb73eff623f15e410da792cd62a2e70f6ab8963e976e2ea794217929</t>
  </si>
  <si>
    <t>b31b1f5b3a4e3f966de61d75b87518e2d0dc12071d82c8cb67036688418327dc3d6d2838fdc7e71e367dbd9ba43a7bb289a50e20f06ab0032a935bce95d3ceb3</t>
  </si>
  <si>
    <t>c4d6439a46f211fe19cfff68033179c93b610c5d489a0d7ca81c8555da365301dc495b18530e6710b279cc89a472be912d5644f89dcb604e02b5ea0de952f5d3</t>
  </si>
  <si>
    <t>ea1d238936e054a5afb0af625cd03c8184455b461619ff8684db4617d0e97b2ac5a9d167fd9c73f0881065ff0d3dec810f18ac1bfe89d52823474de869f37f18</t>
  </si>
  <si>
    <t>bba75d6cb4feb1cd5831444cf7572cdb66df2244d4e82ef700876d40436aba318b1707dbff0c945232e341f4ad917688ba7f7d6d709c7ef45b523e21e10695fd</t>
  </si>
  <si>
    <t>72dca10e1c15b6823cb999c33b4eb2ef53de9e1ac72d592085a081ea0ba204e856a1bfcee32245bc35e168a0b0c25054bf7cb663465990e3724b89af06579a3c</t>
  </si>
  <si>
    <t>f587b14ef4a5cdd83d8c861bb7b517562b49e201845dbdae518e8372a5290b51d7998a8bb51d0ca908a37f1b3aed71167f3fd3d470428cd0415144150d693ed8</t>
  </si>
  <si>
    <t>035050867e6f0df7e081300befe478145cd8d7811e6e24e8a855445da41d65877508a5e7db89b8dc0d34c43580051013a5d6f7b9a392147a8ef5a5cf265ee628</t>
  </si>
  <si>
    <t>962820fc520be20c50422c75847a2834fe76a17c1599cc243f3c0f3a88dc64af7e3ef963de529f277543bc4ae4a9ea80d12a83444c9f3a0ce9a6cfda55ab8d8f</t>
  </si>
  <si>
    <t>b75c4fd2678cf2b7bcab87d8a01d24a723d793a456a642c1177f2191a32a237bcb90a25e8738bd138fd31faeec1e781bdae437e6db124d5f19a1612770394ec7</t>
  </si>
  <si>
    <t>1cb459d2c5a18e5c0ae52fcc6059eea8c8b21622165ef0182a4bf14156cd440017d7b59cf67153dee0aeb85aae1905ae2a57353239b65ebecd7fc2bc4131ad2c</t>
  </si>
  <si>
    <t>ca5d61908030d5d35fb60bae5e1835e3f37722b4f73ddc1438f893839890671a790abce7be599059a7441a710d4718168b970758d36e789a54ef7f304826e626</t>
  </si>
  <si>
    <t>27f99e844944477918dfaa3a2af218394723677c1d1c53ed68af7d8e465aa6fe8b96e9a83224134177479247194927bedca43e740e56026bfea41f9aaff2170b</t>
  </si>
  <si>
    <t>c94a263643782903ac6318f4bd54f653fbd1d6422b31be8dcbb1db1ebb5b5d58a2237be5774eb9497c35ec76d3449a0e35c4f2b3fbff6984ebc712c9b5621179</t>
  </si>
  <si>
    <t>4d65e658485c0caa55d38b7d1b2f08750e39cc676e6d913ea6aaf7b2672e0161faa7337b3d1f0ce1f3619572ae7895c376c418fb9da4b27c80479c9740690f2c</t>
  </si>
  <si>
    <t>a5f790d804e2358bd2d05f97574132658d284ba884e419f4415d130bfac6a7b09e6c6dd7351ee4e9f2bee810dbfd89a937f2eb3e6b7ec2326c3746c4711b9787</t>
  </si>
  <si>
    <t>b6272b0855c6e3d5e855da4904e4728a605216bebfbd9dcf7a650cc6028ca3240dfb1798d4cdc4e34573a667e13da829db4f007d542c8c192c0ea0b23e1e5f28</t>
  </si>
  <si>
    <t>312a05d17f6cbbfae3a189cee1de3d546adb07ceef1cf609ac23add128969863e22b226877aa333829466cb69317577c3a3fafa369ba966b6471148c3c9185bd</t>
  </si>
  <si>
    <t>3264311f5c3a78b52a21f82467a9a00897f2746bbb706c93ac6dd7ba67abe08cf165d309c84b33512a457a18c9d47970425255c9b82b3be258ec861cba5b0efa</t>
  </si>
  <si>
    <t>1fe4ad428d508bcc219f635ec7f75bd068dec7753d4c2a80e3ec4d8e1b3181ee86fc86e26e869016e48ed8ab8900adef803c911d9744d07869770ccbbee47d4b</t>
  </si>
  <si>
    <t>dca336ff78dd04f7deb10b8208db6441c2c7fd97326c0d7470ed705cd0d1700310cbc93d71ef6a906b3be7c38f2056a58942fc7ef594ce2378ba9d5ae0bc5401</t>
  </si>
  <si>
    <t>13364fdbcb149ddf17870c267f6682be0c753f01cfccdab823aef6e6b395be1279aa06155e6b76353cf6ec0fd8fb06e141e1b67a621cd2e2add995b8136006eb</t>
  </si>
  <si>
    <t>85f639dcedbce0d6370a24dc689d945daadfea6aaeb1bd9dda559b533f1aa66c3cc8a0ea31cb3ab950b86f0bf6cdf05647c155fc45812d62c5edd0c5f86a3a53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</si>
</sst>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AE47-05AD-44D6-BAEE-7D42A3311DE7}">
  <dimension ref="A1:K1259"/>
  <sheetViews>
    <sheetView topLeftCell="A1225" workbookViewId="0">
      <selection activeCell="B10" sqref="B10:B1259"/>
    </sheetView>
  </sheetViews>
  <sheetFormatPr defaultRowHeight="15" x14ac:dyDescent="0.25"/>
  <cols>
    <col min="1" max="1" width="10" style="1" bestFit="1" customWidth="1"/>
    <col min="2" max="2" width="13.28515625" style="1" customWidth="1"/>
    <col min="3" max="11" width="9.140625" style="1"/>
  </cols>
  <sheetData>
    <row r="1" spans="1:2" x14ac:dyDescent="0.25">
      <c r="A1" s="1" t="s">
        <v>0</v>
      </c>
    </row>
    <row r="2" spans="1:2" x14ac:dyDescent="0.25">
      <c r="A2" s="1">
        <v>101338342</v>
      </c>
      <c r="B2" s="1" t="str">
        <f>CONCATENATE(A2,", ")</f>
        <v xml:space="preserve">101338342, </v>
      </c>
    </row>
    <row r="3" spans="1:2" x14ac:dyDescent="0.25">
      <c r="A3" s="1">
        <v>111500548</v>
      </c>
      <c r="B3" s="1" t="str">
        <f t="shared" ref="B3:B66" si="0">CONCATENATE(A3,", ")</f>
        <v xml:space="preserve">111500548, </v>
      </c>
    </row>
    <row r="4" spans="1:2" x14ac:dyDescent="0.25">
      <c r="A4" s="1">
        <v>115868286</v>
      </c>
      <c r="B4" s="1" t="str">
        <f t="shared" si="0"/>
        <v xml:space="preserve">115868286, </v>
      </c>
    </row>
    <row r="5" spans="1:2" x14ac:dyDescent="0.25">
      <c r="A5" s="1">
        <v>96499708</v>
      </c>
      <c r="B5" s="1" t="str">
        <f t="shared" si="0"/>
        <v xml:space="preserve">96499708, </v>
      </c>
    </row>
    <row r="6" spans="1:2" x14ac:dyDescent="0.25">
      <c r="A6" s="1">
        <v>95010820</v>
      </c>
      <c r="B6" s="1" t="str">
        <f t="shared" si="0"/>
        <v xml:space="preserve">95010820, </v>
      </c>
    </row>
    <row r="7" spans="1:2" x14ac:dyDescent="0.25">
      <c r="A7" s="1">
        <v>98103979</v>
      </c>
      <c r="B7" s="1" t="str">
        <f t="shared" si="0"/>
        <v xml:space="preserve">98103979, </v>
      </c>
    </row>
    <row r="8" spans="1:2" x14ac:dyDescent="0.25">
      <c r="A8" s="1">
        <v>96648407</v>
      </c>
      <c r="B8" s="1" t="str">
        <f t="shared" si="0"/>
        <v xml:space="preserve">96648407, </v>
      </c>
    </row>
    <row r="9" spans="1:2" x14ac:dyDescent="0.25">
      <c r="A9" s="1">
        <v>108814951</v>
      </c>
      <c r="B9" s="1" t="str">
        <f t="shared" si="0"/>
        <v xml:space="preserve">108814951, </v>
      </c>
    </row>
    <row r="10" spans="1:2" x14ac:dyDescent="0.25">
      <c r="A10" s="1">
        <v>94666699</v>
      </c>
      <c r="B10" s="1" t="str">
        <f t="shared" si="0"/>
        <v xml:space="preserve">94666699, </v>
      </c>
    </row>
    <row r="11" spans="1:2" x14ac:dyDescent="0.25">
      <c r="A11" s="1">
        <v>96068353</v>
      </c>
      <c r="B11" s="1" t="str">
        <f t="shared" si="0"/>
        <v xml:space="preserve">96068353, </v>
      </c>
    </row>
    <row r="12" spans="1:2" x14ac:dyDescent="0.25">
      <c r="A12" s="1">
        <v>91879758</v>
      </c>
      <c r="B12" s="1" t="str">
        <f t="shared" si="0"/>
        <v xml:space="preserve">91879758, </v>
      </c>
    </row>
    <row r="13" spans="1:2" x14ac:dyDescent="0.25">
      <c r="A13" s="1">
        <v>111283735</v>
      </c>
      <c r="B13" s="1" t="str">
        <f t="shared" si="0"/>
        <v xml:space="preserve">111283735, </v>
      </c>
    </row>
    <row r="14" spans="1:2" x14ac:dyDescent="0.25">
      <c r="A14" s="1">
        <v>101380457</v>
      </c>
      <c r="B14" s="1" t="str">
        <f t="shared" si="0"/>
        <v xml:space="preserve">101380457, </v>
      </c>
    </row>
    <row r="15" spans="1:2" x14ac:dyDescent="0.25">
      <c r="A15" s="1">
        <v>43573821</v>
      </c>
      <c r="B15" s="1" t="str">
        <f t="shared" si="0"/>
        <v xml:space="preserve">43573821, </v>
      </c>
    </row>
    <row r="16" spans="1:2" x14ac:dyDescent="0.25">
      <c r="A16" s="1">
        <v>102863506</v>
      </c>
      <c r="B16" s="1" t="str">
        <f t="shared" si="0"/>
        <v xml:space="preserve">102863506, </v>
      </c>
    </row>
    <row r="17" spans="1:2" x14ac:dyDescent="0.25">
      <c r="A17" s="1">
        <v>115544512</v>
      </c>
      <c r="B17" s="1" t="str">
        <f t="shared" si="0"/>
        <v xml:space="preserve">115544512, </v>
      </c>
    </row>
    <row r="18" spans="1:2" x14ac:dyDescent="0.25">
      <c r="A18" s="1">
        <v>100050936</v>
      </c>
      <c r="B18" s="1" t="str">
        <f t="shared" si="0"/>
        <v xml:space="preserve">100050936, </v>
      </c>
    </row>
    <row r="19" spans="1:2" x14ac:dyDescent="0.25">
      <c r="A19" s="1">
        <v>101922127</v>
      </c>
      <c r="B19" s="1" t="str">
        <f t="shared" si="0"/>
        <v xml:space="preserve">101922127, </v>
      </c>
    </row>
    <row r="20" spans="1:2" x14ac:dyDescent="0.25">
      <c r="A20" s="1">
        <v>97044963</v>
      </c>
      <c r="B20" s="1" t="str">
        <f t="shared" si="0"/>
        <v xml:space="preserve">97044963, </v>
      </c>
    </row>
    <row r="21" spans="1:2" x14ac:dyDescent="0.25">
      <c r="A21" s="1">
        <v>110525114</v>
      </c>
      <c r="B21" s="1" t="str">
        <f t="shared" si="0"/>
        <v xml:space="preserve">110525114, </v>
      </c>
    </row>
    <row r="22" spans="1:2" x14ac:dyDescent="0.25">
      <c r="A22" s="1">
        <v>99043984</v>
      </c>
      <c r="B22" s="1" t="str">
        <f t="shared" si="0"/>
        <v xml:space="preserve">99043984, </v>
      </c>
    </row>
    <row r="23" spans="1:2" x14ac:dyDescent="0.25">
      <c r="A23" s="1">
        <v>105999420</v>
      </c>
      <c r="B23" s="1" t="str">
        <f t="shared" si="0"/>
        <v xml:space="preserve">105999420, </v>
      </c>
    </row>
    <row r="24" spans="1:2" x14ac:dyDescent="0.25">
      <c r="A24" s="1">
        <v>97549586</v>
      </c>
      <c r="B24" s="1" t="str">
        <f t="shared" si="0"/>
        <v xml:space="preserve">97549586, </v>
      </c>
    </row>
    <row r="25" spans="1:2" x14ac:dyDescent="0.25">
      <c r="A25" s="1">
        <v>103024595</v>
      </c>
      <c r="B25" s="1" t="str">
        <f t="shared" si="0"/>
        <v xml:space="preserve">103024595, </v>
      </c>
    </row>
    <row r="26" spans="1:2" x14ac:dyDescent="0.25">
      <c r="A26" s="1">
        <v>97340904</v>
      </c>
      <c r="B26" s="1" t="str">
        <f t="shared" si="0"/>
        <v xml:space="preserve">97340904, </v>
      </c>
    </row>
    <row r="27" spans="1:2" x14ac:dyDescent="0.25">
      <c r="A27" s="1">
        <v>101359079</v>
      </c>
      <c r="B27" s="1" t="str">
        <f t="shared" si="0"/>
        <v xml:space="preserve">101359079, </v>
      </c>
    </row>
    <row r="28" spans="1:2" x14ac:dyDescent="0.25">
      <c r="A28" s="1">
        <v>106092857</v>
      </c>
      <c r="B28" s="1" t="str">
        <f t="shared" si="0"/>
        <v xml:space="preserve">106092857, </v>
      </c>
    </row>
    <row r="29" spans="1:2" x14ac:dyDescent="0.25">
      <c r="A29" s="1">
        <v>108542562</v>
      </c>
      <c r="B29" s="1" t="str">
        <f t="shared" si="0"/>
        <v xml:space="preserve">108542562, </v>
      </c>
    </row>
    <row r="30" spans="1:2" x14ac:dyDescent="0.25">
      <c r="A30" s="1">
        <v>90493726</v>
      </c>
      <c r="B30" s="1" t="str">
        <f t="shared" si="0"/>
        <v xml:space="preserve">90493726, </v>
      </c>
    </row>
    <row r="31" spans="1:2" x14ac:dyDescent="0.25">
      <c r="A31" s="1">
        <v>110041800</v>
      </c>
      <c r="B31" s="1" t="str">
        <f t="shared" si="0"/>
        <v xml:space="preserve">110041800, </v>
      </c>
    </row>
    <row r="32" spans="1:2" x14ac:dyDescent="0.25">
      <c r="A32" s="1">
        <v>113762786</v>
      </c>
      <c r="B32" s="1" t="str">
        <f t="shared" si="0"/>
        <v xml:space="preserve">113762786, </v>
      </c>
    </row>
    <row r="33" spans="1:2" x14ac:dyDescent="0.25">
      <c r="A33" s="1">
        <v>102551740</v>
      </c>
      <c r="B33" s="1" t="str">
        <f t="shared" si="0"/>
        <v xml:space="preserve">102551740, </v>
      </c>
    </row>
    <row r="34" spans="1:2" x14ac:dyDescent="0.25">
      <c r="A34" s="1">
        <v>100853903</v>
      </c>
      <c r="B34" s="1" t="str">
        <f t="shared" si="0"/>
        <v xml:space="preserve">100853903, </v>
      </c>
    </row>
    <row r="35" spans="1:2" x14ac:dyDescent="0.25">
      <c r="A35" s="1">
        <v>111664486</v>
      </c>
      <c r="B35" s="1" t="str">
        <f t="shared" si="0"/>
        <v xml:space="preserve">111664486, </v>
      </c>
    </row>
    <row r="36" spans="1:2" x14ac:dyDescent="0.25">
      <c r="A36" s="1">
        <v>91602819</v>
      </c>
      <c r="B36" s="1" t="str">
        <f t="shared" si="0"/>
        <v xml:space="preserve">91602819, </v>
      </c>
    </row>
    <row r="37" spans="1:2" x14ac:dyDescent="0.25">
      <c r="A37" s="1">
        <v>95980313</v>
      </c>
      <c r="B37" s="1" t="str">
        <f t="shared" si="0"/>
        <v xml:space="preserve">95980313, </v>
      </c>
    </row>
    <row r="38" spans="1:2" x14ac:dyDescent="0.25">
      <c r="A38" s="1">
        <v>91863376</v>
      </c>
      <c r="B38" s="1" t="str">
        <f t="shared" si="0"/>
        <v xml:space="preserve">91863376, </v>
      </c>
    </row>
    <row r="39" spans="1:2" x14ac:dyDescent="0.25">
      <c r="A39" s="1">
        <v>96495013</v>
      </c>
      <c r="B39" s="1" t="str">
        <f t="shared" si="0"/>
        <v xml:space="preserve">96495013, </v>
      </c>
    </row>
    <row r="40" spans="1:2" x14ac:dyDescent="0.25">
      <c r="A40" s="1">
        <v>96224580</v>
      </c>
      <c r="B40" s="1" t="str">
        <f t="shared" si="0"/>
        <v xml:space="preserve">96224580, </v>
      </c>
    </row>
    <row r="41" spans="1:2" x14ac:dyDescent="0.25">
      <c r="A41" s="1">
        <v>87484014</v>
      </c>
      <c r="B41" s="1" t="str">
        <f t="shared" si="0"/>
        <v xml:space="preserve">87484014, </v>
      </c>
    </row>
    <row r="42" spans="1:2" x14ac:dyDescent="0.25">
      <c r="A42" s="1">
        <v>96768893</v>
      </c>
      <c r="B42" s="1" t="str">
        <f t="shared" si="0"/>
        <v xml:space="preserve">96768893, </v>
      </c>
    </row>
    <row r="43" spans="1:2" x14ac:dyDescent="0.25">
      <c r="A43" s="1">
        <v>102725202</v>
      </c>
      <c r="B43" s="1" t="str">
        <f t="shared" si="0"/>
        <v xml:space="preserve">102725202, </v>
      </c>
    </row>
    <row r="44" spans="1:2" x14ac:dyDescent="0.25">
      <c r="A44" s="1">
        <v>101380574</v>
      </c>
      <c r="B44" s="1" t="str">
        <f t="shared" si="0"/>
        <v xml:space="preserve">101380574, </v>
      </c>
    </row>
    <row r="45" spans="1:2" x14ac:dyDescent="0.25">
      <c r="A45" s="1">
        <v>94366225</v>
      </c>
      <c r="B45" s="1" t="str">
        <f t="shared" si="0"/>
        <v xml:space="preserve">94366225, </v>
      </c>
    </row>
    <row r="46" spans="1:2" x14ac:dyDescent="0.25">
      <c r="A46" s="1">
        <v>107072350</v>
      </c>
      <c r="B46" s="1" t="str">
        <f t="shared" si="0"/>
        <v xml:space="preserve">107072350, </v>
      </c>
    </row>
    <row r="47" spans="1:2" x14ac:dyDescent="0.25">
      <c r="A47" s="1">
        <v>111661031</v>
      </c>
      <c r="B47" s="1" t="str">
        <f t="shared" si="0"/>
        <v xml:space="preserve">111661031, </v>
      </c>
    </row>
    <row r="48" spans="1:2" x14ac:dyDescent="0.25">
      <c r="A48" s="1">
        <v>100831535</v>
      </c>
      <c r="B48" s="1" t="str">
        <f t="shared" si="0"/>
        <v xml:space="preserve">100831535, </v>
      </c>
    </row>
    <row r="49" spans="1:2" x14ac:dyDescent="0.25">
      <c r="A49" s="1">
        <v>97792498</v>
      </c>
      <c r="B49" s="1" t="str">
        <f t="shared" si="0"/>
        <v xml:space="preserve">97792498, </v>
      </c>
    </row>
    <row r="50" spans="1:2" x14ac:dyDescent="0.25">
      <c r="A50" s="1">
        <v>85434280</v>
      </c>
      <c r="B50" s="1" t="str">
        <f t="shared" si="0"/>
        <v xml:space="preserve">85434280, </v>
      </c>
    </row>
    <row r="51" spans="1:2" x14ac:dyDescent="0.25">
      <c r="A51" s="1">
        <v>96318918</v>
      </c>
      <c r="B51" s="1" t="str">
        <f t="shared" si="0"/>
        <v xml:space="preserve">96318918, </v>
      </c>
    </row>
    <row r="52" spans="1:2" x14ac:dyDescent="0.25">
      <c r="A52" s="1">
        <v>107575262</v>
      </c>
      <c r="B52" s="1" t="str">
        <f t="shared" si="0"/>
        <v xml:space="preserve">107575262, </v>
      </c>
    </row>
    <row r="53" spans="1:2" x14ac:dyDescent="0.25">
      <c r="A53" s="1">
        <v>100832827</v>
      </c>
      <c r="B53" s="1" t="str">
        <f t="shared" si="0"/>
        <v xml:space="preserve">100832827, </v>
      </c>
    </row>
    <row r="54" spans="1:2" x14ac:dyDescent="0.25">
      <c r="A54" s="1">
        <v>104943443</v>
      </c>
      <c r="B54" s="1" t="str">
        <f t="shared" si="0"/>
        <v xml:space="preserve">104943443, </v>
      </c>
    </row>
    <row r="55" spans="1:2" x14ac:dyDescent="0.25">
      <c r="A55" s="1">
        <v>102110775</v>
      </c>
      <c r="B55" s="1" t="str">
        <f t="shared" si="0"/>
        <v xml:space="preserve">102110775, </v>
      </c>
    </row>
    <row r="56" spans="1:2" x14ac:dyDescent="0.25">
      <c r="A56" s="1">
        <v>106980753</v>
      </c>
      <c r="B56" s="1" t="str">
        <f t="shared" si="0"/>
        <v xml:space="preserve">106980753, </v>
      </c>
    </row>
    <row r="57" spans="1:2" x14ac:dyDescent="0.25">
      <c r="A57" s="1">
        <v>104943632</v>
      </c>
      <c r="B57" s="1" t="str">
        <f t="shared" si="0"/>
        <v xml:space="preserve">104943632, </v>
      </c>
    </row>
    <row r="58" spans="1:2" x14ac:dyDescent="0.25">
      <c r="A58" s="1">
        <v>106535782</v>
      </c>
      <c r="B58" s="1" t="str">
        <f t="shared" si="0"/>
        <v xml:space="preserve">106535782, </v>
      </c>
    </row>
    <row r="59" spans="1:2" x14ac:dyDescent="0.25">
      <c r="A59" s="1">
        <v>101944498</v>
      </c>
      <c r="B59" s="1" t="str">
        <f t="shared" si="0"/>
        <v xml:space="preserve">101944498, </v>
      </c>
    </row>
    <row r="60" spans="1:2" x14ac:dyDescent="0.25">
      <c r="A60" s="1">
        <v>94093269</v>
      </c>
      <c r="B60" s="1" t="str">
        <f t="shared" si="0"/>
        <v xml:space="preserve">94093269, </v>
      </c>
    </row>
    <row r="61" spans="1:2" x14ac:dyDescent="0.25">
      <c r="A61" s="1">
        <v>82959372</v>
      </c>
      <c r="B61" s="1" t="str">
        <f t="shared" si="0"/>
        <v xml:space="preserve">82959372, </v>
      </c>
    </row>
    <row r="62" spans="1:2" x14ac:dyDescent="0.25">
      <c r="A62" s="1">
        <v>115125857</v>
      </c>
      <c r="B62" s="1" t="str">
        <f t="shared" si="0"/>
        <v xml:space="preserve">115125857, </v>
      </c>
    </row>
    <row r="63" spans="1:2" x14ac:dyDescent="0.25">
      <c r="A63" s="1">
        <v>94387981</v>
      </c>
      <c r="B63" s="1" t="str">
        <f t="shared" si="0"/>
        <v xml:space="preserve">94387981, </v>
      </c>
    </row>
    <row r="64" spans="1:2" x14ac:dyDescent="0.25">
      <c r="A64" s="1">
        <v>96172348</v>
      </c>
      <c r="B64" s="1" t="str">
        <f t="shared" si="0"/>
        <v xml:space="preserve">96172348, </v>
      </c>
    </row>
    <row r="65" spans="1:2" x14ac:dyDescent="0.25">
      <c r="A65" s="1">
        <v>96112450</v>
      </c>
      <c r="B65" s="1" t="str">
        <f t="shared" si="0"/>
        <v xml:space="preserve">96112450, </v>
      </c>
    </row>
    <row r="66" spans="1:2" x14ac:dyDescent="0.25">
      <c r="A66" s="1">
        <v>105911609</v>
      </c>
      <c r="B66" s="1" t="str">
        <f t="shared" si="0"/>
        <v xml:space="preserve">105911609, </v>
      </c>
    </row>
    <row r="67" spans="1:2" x14ac:dyDescent="0.25">
      <c r="A67" s="1">
        <v>41640836</v>
      </c>
      <c r="B67" s="1" t="str">
        <f t="shared" ref="B67:B130" si="1">CONCATENATE(A67,", ")</f>
        <v xml:space="preserve">41640836, </v>
      </c>
    </row>
    <row r="68" spans="1:2" x14ac:dyDescent="0.25">
      <c r="A68" s="1">
        <v>100846379</v>
      </c>
      <c r="B68" s="1" t="str">
        <f t="shared" si="1"/>
        <v xml:space="preserve">100846379, </v>
      </c>
    </row>
    <row r="69" spans="1:2" x14ac:dyDescent="0.25">
      <c r="A69" s="1">
        <v>99992518</v>
      </c>
      <c r="B69" s="1" t="str">
        <f t="shared" si="1"/>
        <v xml:space="preserve">99992518, </v>
      </c>
    </row>
    <row r="70" spans="1:2" x14ac:dyDescent="0.25">
      <c r="A70" s="1">
        <v>112705048</v>
      </c>
      <c r="B70" s="1" t="str">
        <f t="shared" si="1"/>
        <v xml:space="preserve">112705048, </v>
      </c>
    </row>
    <row r="71" spans="1:2" x14ac:dyDescent="0.25">
      <c r="A71" s="1">
        <v>96386267</v>
      </c>
      <c r="B71" s="1" t="str">
        <f t="shared" si="1"/>
        <v xml:space="preserve">96386267, </v>
      </c>
    </row>
    <row r="72" spans="1:2" x14ac:dyDescent="0.25">
      <c r="A72" s="1">
        <v>99671459</v>
      </c>
      <c r="B72" s="1" t="str">
        <f t="shared" si="1"/>
        <v xml:space="preserve">99671459, </v>
      </c>
    </row>
    <row r="73" spans="1:2" x14ac:dyDescent="0.25">
      <c r="A73" s="1">
        <v>101404847</v>
      </c>
      <c r="B73" s="1" t="str">
        <f t="shared" si="1"/>
        <v xml:space="preserve">101404847, </v>
      </c>
    </row>
    <row r="74" spans="1:2" x14ac:dyDescent="0.25">
      <c r="A74" s="1">
        <v>102849224</v>
      </c>
      <c r="B74" s="1" t="str">
        <f t="shared" si="1"/>
        <v xml:space="preserve">102849224, </v>
      </c>
    </row>
    <row r="75" spans="1:2" x14ac:dyDescent="0.25">
      <c r="A75" s="1">
        <v>114938289</v>
      </c>
      <c r="B75" s="1" t="str">
        <f t="shared" si="1"/>
        <v xml:space="preserve">114938289, </v>
      </c>
    </row>
    <row r="76" spans="1:2" x14ac:dyDescent="0.25">
      <c r="A76" s="1">
        <v>106591435</v>
      </c>
      <c r="B76" s="1" t="str">
        <f t="shared" si="1"/>
        <v xml:space="preserve">106591435, </v>
      </c>
    </row>
    <row r="77" spans="1:2" x14ac:dyDescent="0.25">
      <c r="A77" s="1">
        <v>115124103</v>
      </c>
      <c r="B77" s="1" t="str">
        <f t="shared" si="1"/>
        <v xml:space="preserve">115124103, </v>
      </c>
    </row>
    <row r="78" spans="1:2" x14ac:dyDescent="0.25">
      <c r="A78" s="1">
        <v>78968815</v>
      </c>
      <c r="B78" s="1" t="str">
        <f t="shared" si="1"/>
        <v xml:space="preserve">78968815, </v>
      </c>
    </row>
    <row r="79" spans="1:2" x14ac:dyDescent="0.25">
      <c r="A79" s="1">
        <v>110351277</v>
      </c>
      <c r="B79" s="1" t="str">
        <f t="shared" si="1"/>
        <v xml:space="preserve">110351277, </v>
      </c>
    </row>
    <row r="80" spans="1:2" x14ac:dyDescent="0.25">
      <c r="A80" s="1">
        <v>90243877</v>
      </c>
      <c r="B80" s="1" t="str">
        <f t="shared" si="1"/>
        <v xml:space="preserve">90243877, </v>
      </c>
    </row>
    <row r="81" spans="1:2" x14ac:dyDescent="0.25">
      <c r="A81" s="1">
        <v>114426595</v>
      </c>
      <c r="B81" s="1" t="str">
        <f t="shared" si="1"/>
        <v xml:space="preserve">114426595, </v>
      </c>
    </row>
    <row r="82" spans="1:2" x14ac:dyDescent="0.25">
      <c r="A82" s="1">
        <v>111361134</v>
      </c>
      <c r="B82" s="1" t="str">
        <f t="shared" si="1"/>
        <v xml:space="preserve">111361134, </v>
      </c>
    </row>
    <row r="83" spans="1:2" x14ac:dyDescent="0.25">
      <c r="A83" s="1">
        <v>106408115</v>
      </c>
      <c r="B83" s="1" t="str">
        <f t="shared" si="1"/>
        <v xml:space="preserve">106408115, </v>
      </c>
    </row>
    <row r="84" spans="1:2" x14ac:dyDescent="0.25">
      <c r="A84" s="1">
        <v>108899125</v>
      </c>
      <c r="B84" s="1" t="str">
        <f t="shared" si="1"/>
        <v xml:space="preserve">108899125, </v>
      </c>
    </row>
    <row r="85" spans="1:2" x14ac:dyDescent="0.25">
      <c r="A85" s="1">
        <v>94110007</v>
      </c>
      <c r="B85" s="1" t="str">
        <f t="shared" si="1"/>
        <v xml:space="preserve">94110007, </v>
      </c>
    </row>
    <row r="86" spans="1:2" x14ac:dyDescent="0.25">
      <c r="A86" s="1">
        <v>97809718</v>
      </c>
      <c r="B86" s="1" t="str">
        <f t="shared" si="1"/>
        <v xml:space="preserve">97809718, </v>
      </c>
    </row>
    <row r="87" spans="1:2" x14ac:dyDescent="0.25">
      <c r="A87" s="1">
        <v>101356112</v>
      </c>
      <c r="B87" s="1" t="str">
        <f t="shared" si="1"/>
        <v xml:space="preserve">101356112, </v>
      </c>
    </row>
    <row r="88" spans="1:2" x14ac:dyDescent="0.25">
      <c r="A88" s="1">
        <v>101214433</v>
      </c>
      <c r="B88" s="1" t="str">
        <f t="shared" si="1"/>
        <v xml:space="preserve">101214433, </v>
      </c>
    </row>
    <row r="89" spans="1:2" x14ac:dyDescent="0.25">
      <c r="A89" s="1">
        <v>90853900</v>
      </c>
      <c r="B89" s="1" t="str">
        <f t="shared" si="1"/>
        <v xml:space="preserve">90853900, </v>
      </c>
    </row>
    <row r="90" spans="1:2" x14ac:dyDescent="0.25">
      <c r="A90" s="1">
        <v>80222223</v>
      </c>
      <c r="B90" s="1" t="str">
        <f t="shared" si="1"/>
        <v xml:space="preserve">80222223, </v>
      </c>
    </row>
    <row r="91" spans="1:2" x14ac:dyDescent="0.25">
      <c r="A91" s="1">
        <v>81497504</v>
      </c>
      <c r="B91" s="1" t="str">
        <f t="shared" si="1"/>
        <v xml:space="preserve">81497504, </v>
      </c>
    </row>
    <row r="92" spans="1:2" x14ac:dyDescent="0.25">
      <c r="A92" s="1">
        <v>115131549</v>
      </c>
      <c r="B92" s="1" t="str">
        <f t="shared" si="1"/>
        <v xml:space="preserve">115131549, </v>
      </c>
    </row>
    <row r="93" spans="1:2" x14ac:dyDescent="0.25">
      <c r="A93" s="1">
        <v>101053804</v>
      </c>
      <c r="B93" s="1" t="str">
        <f t="shared" si="1"/>
        <v xml:space="preserve">101053804, </v>
      </c>
    </row>
    <row r="94" spans="1:2" x14ac:dyDescent="0.25">
      <c r="A94" s="1">
        <v>101152231</v>
      </c>
      <c r="B94" s="1" t="str">
        <f t="shared" si="1"/>
        <v xml:space="preserve">101152231, </v>
      </c>
    </row>
    <row r="95" spans="1:2" x14ac:dyDescent="0.25">
      <c r="A95" s="1">
        <v>106714521</v>
      </c>
      <c r="B95" s="1" t="str">
        <f t="shared" si="1"/>
        <v xml:space="preserve">106714521, </v>
      </c>
    </row>
    <row r="96" spans="1:2" x14ac:dyDescent="0.25">
      <c r="A96" s="1">
        <v>97913747</v>
      </c>
      <c r="B96" s="1" t="str">
        <f t="shared" si="1"/>
        <v xml:space="preserve">97913747, </v>
      </c>
    </row>
    <row r="97" spans="1:2" x14ac:dyDescent="0.25">
      <c r="A97" s="1">
        <v>48910767</v>
      </c>
      <c r="B97" s="1" t="str">
        <f t="shared" si="1"/>
        <v xml:space="preserve">48910767, </v>
      </c>
    </row>
    <row r="98" spans="1:2" x14ac:dyDescent="0.25">
      <c r="A98" s="1">
        <v>101591556</v>
      </c>
      <c r="B98" s="1" t="str">
        <f t="shared" si="1"/>
        <v xml:space="preserve">101591556, </v>
      </c>
    </row>
    <row r="99" spans="1:2" x14ac:dyDescent="0.25">
      <c r="A99" s="1">
        <v>105755096</v>
      </c>
      <c r="B99" s="1" t="str">
        <f t="shared" si="1"/>
        <v xml:space="preserve">105755096, </v>
      </c>
    </row>
    <row r="100" spans="1:2" x14ac:dyDescent="0.25">
      <c r="A100" s="1">
        <v>101213907</v>
      </c>
      <c r="B100" s="1" t="str">
        <f t="shared" si="1"/>
        <v xml:space="preserve">101213907, </v>
      </c>
    </row>
    <row r="101" spans="1:2" x14ac:dyDescent="0.25">
      <c r="A101" s="1">
        <v>96451869</v>
      </c>
      <c r="B101" s="1" t="str">
        <f t="shared" si="1"/>
        <v xml:space="preserve">96451869, </v>
      </c>
    </row>
    <row r="102" spans="1:2" x14ac:dyDescent="0.25">
      <c r="A102" s="1">
        <v>99345769</v>
      </c>
      <c r="B102" s="1" t="str">
        <f t="shared" si="1"/>
        <v xml:space="preserve">99345769, </v>
      </c>
    </row>
    <row r="103" spans="1:2" x14ac:dyDescent="0.25">
      <c r="A103" s="1">
        <v>87743397</v>
      </c>
      <c r="B103" s="1" t="str">
        <f t="shared" si="1"/>
        <v xml:space="preserve">87743397, </v>
      </c>
    </row>
    <row r="104" spans="1:2" x14ac:dyDescent="0.25">
      <c r="A104" s="1">
        <v>100850119</v>
      </c>
      <c r="B104" s="1" t="str">
        <f t="shared" si="1"/>
        <v xml:space="preserve">100850119, </v>
      </c>
    </row>
    <row r="105" spans="1:2" x14ac:dyDescent="0.25">
      <c r="A105" s="1">
        <v>107019858</v>
      </c>
      <c r="B105" s="1" t="str">
        <f t="shared" si="1"/>
        <v xml:space="preserve">107019858, </v>
      </c>
    </row>
    <row r="106" spans="1:2" x14ac:dyDescent="0.25">
      <c r="A106" s="1">
        <v>78956101</v>
      </c>
      <c r="B106" s="1" t="str">
        <f t="shared" si="1"/>
        <v xml:space="preserve">78956101, </v>
      </c>
    </row>
    <row r="107" spans="1:2" x14ac:dyDescent="0.25">
      <c r="A107" s="1">
        <v>102591154</v>
      </c>
      <c r="B107" s="1" t="str">
        <f t="shared" si="1"/>
        <v xml:space="preserve">102591154, </v>
      </c>
    </row>
    <row r="108" spans="1:2" x14ac:dyDescent="0.25">
      <c r="A108" s="1">
        <v>94635830</v>
      </c>
      <c r="B108" s="1" t="str">
        <f t="shared" si="1"/>
        <v xml:space="preserve">94635830, </v>
      </c>
    </row>
    <row r="109" spans="1:2" x14ac:dyDescent="0.25">
      <c r="A109" s="1">
        <v>102584656</v>
      </c>
      <c r="B109" s="1" t="str">
        <f t="shared" si="1"/>
        <v xml:space="preserve">102584656, </v>
      </c>
    </row>
    <row r="110" spans="1:2" x14ac:dyDescent="0.25">
      <c r="A110" s="1">
        <v>103103179</v>
      </c>
      <c r="B110" s="1" t="str">
        <f t="shared" si="1"/>
        <v xml:space="preserve">103103179, </v>
      </c>
    </row>
    <row r="111" spans="1:2" x14ac:dyDescent="0.25">
      <c r="A111" s="1">
        <v>115146203</v>
      </c>
      <c r="B111" s="1" t="str">
        <f t="shared" si="1"/>
        <v xml:space="preserve">115146203, </v>
      </c>
    </row>
    <row r="112" spans="1:2" x14ac:dyDescent="0.25">
      <c r="A112" s="1">
        <v>79330329</v>
      </c>
      <c r="B112" s="1" t="str">
        <f t="shared" si="1"/>
        <v xml:space="preserve">79330329, </v>
      </c>
    </row>
    <row r="113" spans="1:2" x14ac:dyDescent="0.25">
      <c r="A113" s="1">
        <v>107211169</v>
      </c>
      <c r="B113" s="1" t="str">
        <f t="shared" si="1"/>
        <v xml:space="preserve">107211169, </v>
      </c>
    </row>
    <row r="114" spans="1:2" x14ac:dyDescent="0.25">
      <c r="A114" s="1">
        <v>100886142</v>
      </c>
      <c r="B114" s="1" t="str">
        <f t="shared" si="1"/>
        <v xml:space="preserve">100886142, </v>
      </c>
    </row>
    <row r="115" spans="1:2" x14ac:dyDescent="0.25">
      <c r="A115" s="1">
        <v>113814166</v>
      </c>
      <c r="B115" s="1" t="str">
        <f t="shared" si="1"/>
        <v xml:space="preserve">113814166, </v>
      </c>
    </row>
    <row r="116" spans="1:2" x14ac:dyDescent="0.25">
      <c r="A116" s="1">
        <v>90495570</v>
      </c>
      <c r="B116" s="1" t="str">
        <f t="shared" si="1"/>
        <v xml:space="preserve">90495570, </v>
      </c>
    </row>
    <row r="117" spans="1:2" x14ac:dyDescent="0.25">
      <c r="A117" s="1">
        <v>109105625</v>
      </c>
      <c r="B117" s="1" t="str">
        <f t="shared" si="1"/>
        <v xml:space="preserve">109105625, </v>
      </c>
    </row>
    <row r="118" spans="1:2" x14ac:dyDescent="0.25">
      <c r="A118" s="1">
        <v>49998209</v>
      </c>
      <c r="B118" s="1" t="str">
        <f t="shared" si="1"/>
        <v xml:space="preserve">49998209, </v>
      </c>
    </row>
    <row r="119" spans="1:2" x14ac:dyDescent="0.25">
      <c r="A119" s="1">
        <v>102556554</v>
      </c>
      <c r="B119" s="1" t="str">
        <f t="shared" si="1"/>
        <v xml:space="preserve">102556554, </v>
      </c>
    </row>
    <row r="120" spans="1:2" x14ac:dyDescent="0.25">
      <c r="A120" s="1">
        <v>81696745</v>
      </c>
      <c r="B120" s="1" t="str">
        <f t="shared" si="1"/>
        <v xml:space="preserve">81696745, </v>
      </c>
    </row>
    <row r="121" spans="1:2" x14ac:dyDescent="0.25">
      <c r="A121" s="1">
        <v>103189114</v>
      </c>
      <c r="B121" s="1" t="str">
        <f t="shared" si="1"/>
        <v xml:space="preserve">103189114, </v>
      </c>
    </row>
    <row r="122" spans="1:2" x14ac:dyDescent="0.25">
      <c r="A122" s="1">
        <v>100229429</v>
      </c>
      <c r="B122" s="1" t="str">
        <f t="shared" si="1"/>
        <v xml:space="preserve">100229429, </v>
      </c>
    </row>
    <row r="123" spans="1:2" x14ac:dyDescent="0.25">
      <c r="A123" s="1">
        <v>88332862</v>
      </c>
      <c r="B123" s="1" t="str">
        <f t="shared" si="1"/>
        <v xml:space="preserve">88332862, </v>
      </c>
    </row>
    <row r="124" spans="1:2" x14ac:dyDescent="0.25">
      <c r="A124" s="1">
        <v>97883484</v>
      </c>
      <c r="B124" s="1" t="str">
        <f t="shared" si="1"/>
        <v xml:space="preserve">97883484, </v>
      </c>
    </row>
    <row r="125" spans="1:2" x14ac:dyDescent="0.25">
      <c r="A125" s="1">
        <v>86642123</v>
      </c>
      <c r="B125" s="1" t="str">
        <f t="shared" si="1"/>
        <v xml:space="preserve">86642123, </v>
      </c>
    </row>
    <row r="126" spans="1:2" x14ac:dyDescent="0.25">
      <c r="A126" s="1">
        <v>104305007</v>
      </c>
      <c r="B126" s="1" t="str">
        <f t="shared" si="1"/>
        <v xml:space="preserve">104305007, </v>
      </c>
    </row>
    <row r="127" spans="1:2" x14ac:dyDescent="0.25">
      <c r="A127" s="1">
        <v>103891863</v>
      </c>
      <c r="B127" s="1" t="str">
        <f t="shared" si="1"/>
        <v xml:space="preserve">103891863, </v>
      </c>
    </row>
    <row r="128" spans="1:2" x14ac:dyDescent="0.25">
      <c r="A128" s="1">
        <v>42725824</v>
      </c>
      <c r="B128" s="1" t="str">
        <f t="shared" si="1"/>
        <v xml:space="preserve">42725824, </v>
      </c>
    </row>
    <row r="129" spans="1:2" x14ac:dyDescent="0.25">
      <c r="A129" s="1">
        <v>114028209</v>
      </c>
      <c r="B129" s="1" t="str">
        <f t="shared" si="1"/>
        <v xml:space="preserve">114028209, </v>
      </c>
    </row>
    <row r="130" spans="1:2" x14ac:dyDescent="0.25">
      <c r="A130" s="1">
        <v>94708942</v>
      </c>
      <c r="B130" s="1" t="str">
        <f t="shared" si="1"/>
        <v xml:space="preserve">94708942, </v>
      </c>
    </row>
    <row r="131" spans="1:2" x14ac:dyDescent="0.25">
      <c r="A131" s="1">
        <v>94105057</v>
      </c>
      <c r="B131" s="1" t="str">
        <f t="shared" ref="B131:B194" si="2">CONCATENATE(A131,", ")</f>
        <v xml:space="preserve">94105057, </v>
      </c>
    </row>
    <row r="132" spans="1:2" x14ac:dyDescent="0.25">
      <c r="A132" s="1">
        <v>97777035</v>
      </c>
      <c r="B132" s="1" t="str">
        <f t="shared" si="2"/>
        <v xml:space="preserve">97777035, </v>
      </c>
    </row>
    <row r="133" spans="1:2" x14ac:dyDescent="0.25">
      <c r="A133" s="1">
        <v>96809015</v>
      </c>
      <c r="B133" s="1" t="str">
        <f t="shared" si="2"/>
        <v xml:space="preserve">96809015, </v>
      </c>
    </row>
    <row r="134" spans="1:2" x14ac:dyDescent="0.25">
      <c r="A134" s="1">
        <v>99947798</v>
      </c>
      <c r="B134" s="1" t="str">
        <f t="shared" si="2"/>
        <v xml:space="preserve">99947798, </v>
      </c>
    </row>
    <row r="135" spans="1:2" x14ac:dyDescent="0.25">
      <c r="A135" s="1">
        <v>102107928</v>
      </c>
      <c r="B135" s="1" t="str">
        <f t="shared" si="2"/>
        <v xml:space="preserve">102107928, </v>
      </c>
    </row>
    <row r="136" spans="1:2" x14ac:dyDescent="0.25">
      <c r="A136" s="1">
        <v>111379639</v>
      </c>
      <c r="B136" s="1" t="str">
        <f t="shared" si="2"/>
        <v xml:space="preserve">111379639, </v>
      </c>
    </row>
    <row r="137" spans="1:2" x14ac:dyDescent="0.25">
      <c r="A137" s="1">
        <v>87494367</v>
      </c>
      <c r="B137" s="1" t="str">
        <f t="shared" si="2"/>
        <v xml:space="preserve">87494367, </v>
      </c>
    </row>
    <row r="138" spans="1:2" x14ac:dyDescent="0.25">
      <c r="A138" s="1">
        <v>100134939</v>
      </c>
      <c r="B138" s="1" t="str">
        <f t="shared" si="2"/>
        <v xml:space="preserve">100134939, </v>
      </c>
    </row>
    <row r="139" spans="1:2" x14ac:dyDescent="0.25">
      <c r="A139" s="1">
        <v>102327518</v>
      </c>
      <c r="B139" s="1" t="str">
        <f t="shared" si="2"/>
        <v xml:space="preserve">102327518, </v>
      </c>
    </row>
    <row r="140" spans="1:2" x14ac:dyDescent="0.25">
      <c r="A140" s="1">
        <v>102894378</v>
      </c>
      <c r="B140" s="1" t="str">
        <f t="shared" si="2"/>
        <v xml:space="preserve">102894378, </v>
      </c>
    </row>
    <row r="141" spans="1:2" x14ac:dyDescent="0.25">
      <c r="A141" s="1">
        <v>96195047</v>
      </c>
      <c r="B141" s="1" t="str">
        <f t="shared" si="2"/>
        <v xml:space="preserve">96195047, </v>
      </c>
    </row>
    <row r="142" spans="1:2" x14ac:dyDescent="0.25">
      <c r="A142" s="1">
        <v>113169542</v>
      </c>
      <c r="B142" s="1" t="str">
        <f t="shared" si="2"/>
        <v xml:space="preserve">113169542, </v>
      </c>
    </row>
    <row r="143" spans="1:2" x14ac:dyDescent="0.25">
      <c r="A143" s="1">
        <v>90765299</v>
      </c>
      <c r="B143" s="1" t="str">
        <f t="shared" si="2"/>
        <v xml:space="preserve">90765299, </v>
      </c>
    </row>
    <row r="144" spans="1:2" x14ac:dyDescent="0.25">
      <c r="A144" s="1">
        <v>40859026</v>
      </c>
      <c r="B144" s="1" t="str">
        <f t="shared" si="2"/>
        <v xml:space="preserve">40859026, </v>
      </c>
    </row>
    <row r="145" spans="1:2" x14ac:dyDescent="0.25">
      <c r="A145" s="1">
        <v>99512329</v>
      </c>
      <c r="B145" s="1" t="str">
        <f t="shared" si="2"/>
        <v xml:space="preserve">99512329, </v>
      </c>
    </row>
    <row r="146" spans="1:2" x14ac:dyDescent="0.25">
      <c r="A146" s="1">
        <v>87799455</v>
      </c>
      <c r="B146" s="1" t="str">
        <f t="shared" si="2"/>
        <v xml:space="preserve">87799455, </v>
      </c>
    </row>
    <row r="147" spans="1:2" x14ac:dyDescent="0.25">
      <c r="A147" s="1">
        <v>91618733</v>
      </c>
      <c r="B147" s="1" t="str">
        <f t="shared" si="2"/>
        <v xml:space="preserve">91618733, </v>
      </c>
    </row>
    <row r="148" spans="1:2" x14ac:dyDescent="0.25">
      <c r="A148" s="1">
        <v>66856793</v>
      </c>
      <c r="B148" s="1" t="str">
        <f t="shared" si="2"/>
        <v xml:space="preserve">66856793, </v>
      </c>
    </row>
    <row r="149" spans="1:2" x14ac:dyDescent="0.25">
      <c r="A149" s="1">
        <v>104210069</v>
      </c>
      <c r="B149" s="1" t="str">
        <f t="shared" si="2"/>
        <v xml:space="preserve">104210069, </v>
      </c>
    </row>
    <row r="150" spans="1:2" x14ac:dyDescent="0.25">
      <c r="A150" s="1">
        <v>49975168</v>
      </c>
      <c r="B150" s="1" t="str">
        <f t="shared" si="2"/>
        <v xml:space="preserve">49975168, </v>
      </c>
    </row>
    <row r="151" spans="1:2" x14ac:dyDescent="0.25">
      <c r="A151" s="1">
        <v>100857275</v>
      </c>
      <c r="B151" s="1" t="str">
        <f t="shared" si="2"/>
        <v xml:space="preserve">100857275, </v>
      </c>
    </row>
    <row r="152" spans="1:2" x14ac:dyDescent="0.25">
      <c r="A152" s="1">
        <v>112706918</v>
      </c>
      <c r="B152" s="1" t="str">
        <f t="shared" si="2"/>
        <v xml:space="preserve">112706918, </v>
      </c>
    </row>
    <row r="153" spans="1:2" x14ac:dyDescent="0.25">
      <c r="A153" s="1">
        <v>94556174</v>
      </c>
      <c r="B153" s="1" t="str">
        <f t="shared" si="2"/>
        <v xml:space="preserve">94556174, </v>
      </c>
    </row>
    <row r="154" spans="1:2" x14ac:dyDescent="0.25">
      <c r="A154" s="1">
        <v>99987187</v>
      </c>
      <c r="B154" s="1" t="str">
        <f t="shared" si="2"/>
        <v xml:space="preserve">99987187, </v>
      </c>
    </row>
    <row r="155" spans="1:2" x14ac:dyDescent="0.25">
      <c r="A155" s="1">
        <v>90714887</v>
      </c>
      <c r="B155" s="1" t="str">
        <f t="shared" si="2"/>
        <v xml:space="preserve">90714887, </v>
      </c>
    </row>
    <row r="156" spans="1:2" x14ac:dyDescent="0.25">
      <c r="A156" s="1">
        <v>86511863</v>
      </c>
      <c r="B156" s="1" t="str">
        <f t="shared" si="2"/>
        <v xml:space="preserve">86511863, </v>
      </c>
    </row>
    <row r="157" spans="1:2" x14ac:dyDescent="0.25">
      <c r="A157" s="1">
        <v>78499668</v>
      </c>
      <c r="B157" s="1" t="str">
        <f t="shared" si="2"/>
        <v xml:space="preserve">78499668, </v>
      </c>
    </row>
    <row r="158" spans="1:2" x14ac:dyDescent="0.25">
      <c r="A158" s="1">
        <v>94765156</v>
      </c>
      <c r="B158" s="1" t="str">
        <f t="shared" si="2"/>
        <v xml:space="preserve">94765156, </v>
      </c>
    </row>
    <row r="159" spans="1:2" x14ac:dyDescent="0.25">
      <c r="A159" s="1">
        <v>100286478</v>
      </c>
      <c r="B159" s="1" t="str">
        <f t="shared" si="2"/>
        <v xml:space="preserve">100286478, </v>
      </c>
    </row>
    <row r="160" spans="1:2" x14ac:dyDescent="0.25">
      <c r="A160" s="1">
        <v>95119057</v>
      </c>
      <c r="B160" s="1" t="str">
        <f t="shared" si="2"/>
        <v xml:space="preserve">95119057, </v>
      </c>
    </row>
    <row r="161" spans="1:2" x14ac:dyDescent="0.25">
      <c r="A161" s="1">
        <v>100072878</v>
      </c>
      <c r="B161" s="1" t="str">
        <f t="shared" si="2"/>
        <v xml:space="preserve">100072878, </v>
      </c>
    </row>
    <row r="162" spans="1:2" x14ac:dyDescent="0.25">
      <c r="A162" s="1">
        <v>40834079</v>
      </c>
      <c r="B162" s="1" t="str">
        <f t="shared" si="2"/>
        <v xml:space="preserve">40834079, </v>
      </c>
    </row>
    <row r="163" spans="1:2" x14ac:dyDescent="0.25">
      <c r="A163" s="1">
        <v>114359737</v>
      </c>
      <c r="B163" s="1" t="str">
        <f t="shared" si="2"/>
        <v xml:space="preserve">114359737, </v>
      </c>
    </row>
    <row r="164" spans="1:2" x14ac:dyDescent="0.25">
      <c r="A164" s="1">
        <v>84034155</v>
      </c>
      <c r="B164" s="1" t="str">
        <f t="shared" si="2"/>
        <v xml:space="preserve">84034155, </v>
      </c>
    </row>
    <row r="165" spans="1:2" x14ac:dyDescent="0.25">
      <c r="A165" s="1">
        <v>115235948</v>
      </c>
      <c r="B165" s="1" t="str">
        <f t="shared" si="2"/>
        <v xml:space="preserve">115235948, </v>
      </c>
    </row>
    <row r="166" spans="1:2" x14ac:dyDescent="0.25">
      <c r="A166" s="1">
        <v>103364758</v>
      </c>
      <c r="B166" s="1" t="str">
        <f t="shared" si="2"/>
        <v xml:space="preserve">103364758, </v>
      </c>
    </row>
    <row r="167" spans="1:2" x14ac:dyDescent="0.25">
      <c r="A167" s="1">
        <v>102507062</v>
      </c>
      <c r="B167" s="1" t="str">
        <f t="shared" si="2"/>
        <v xml:space="preserve">102507062, </v>
      </c>
    </row>
    <row r="168" spans="1:2" x14ac:dyDescent="0.25">
      <c r="A168" s="1">
        <v>110287013</v>
      </c>
      <c r="B168" s="1" t="str">
        <f t="shared" si="2"/>
        <v xml:space="preserve">110287013, </v>
      </c>
    </row>
    <row r="169" spans="1:2" x14ac:dyDescent="0.25">
      <c r="A169" s="1">
        <v>113212598</v>
      </c>
      <c r="B169" s="1" t="str">
        <f t="shared" si="2"/>
        <v xml:space="preserve">113212598, </v>
      </c>
    </row>
    <row r="170" spans="1:2" x14ac:dyDescent="0.25">
      <c r="A170" s="1">
        <v>99902005</v>
      </c>
      <c r="B170" s="1" t="str">
        <f t="shared" si="2"/>
        <v xml:space="preserve">99902005, </v>
      </c>
    </row>
    <row r="171" spans="1:2" x14ac:dyDescent="0.25">
      <c r="A171" s="1">
        <v>99422197</v>
      </c>
      <c r="B171" s="1" t="str">
        <f t="shared" si="2"/>
        <v xml:space="preserve">99422197, </v>
      </c>
    </row>
    <row r="172" spans="1:2" x14ac:dyDescent="0.25">
      <c r="A172" s="1">
        <v>99762495</v>
      </c>
      <c r="B172" s="1" t="str">
        <f t="shared" si="2"/>
        <v xml:space="preserve">99762495, </v>
      </c>
    </row>
    <row r="173" spans="1:2" x14ac:dyDescent="0.25">
      <c r="A173" s="1">
        <v>99686083</v>
      </c>
      <c r="B173" s="1" t="str">
        <f t="shared" si="2"/>
        <v xml:space="preserve">99686083, </v>
      </c>
    </row>
    <row r="174" spans="1:2" x14ac:dyDescent="0.25">
      <c r="A174" s="1">
        <v>95237698</v>
      </c>
      <c r="B174" s="1" t="str">
        <f t="shared" si="2"/>
        <v xml:space="preserve">95237698, </v>
      </c>
    </row>
    <row r="175" spans="1:2" x14ac:dyDescent="0.25">
      <c r="A175" s="1">
        <v>99672052</v>
      </c>
      <c r="B175" s="1" t="str">
        <f t="shared" si="2"/>
        <v xml:space="preserve">99672052, </v>
      </c>
    </row>
    <row r="176" spans="1:2" x14ac:dyDescent="0.25">
      <c r="A176" s="1">
        <v>94387944</v>
      </c>
      <c r="B176" s="1" t="str">
        <f t="shared" si="2"/>
        <v xml:space="preserve">94387944, </v>
      </c>
    </row>
    <row r="177" spans="1:2" x14ac:dyDescent="0.25">
      <c r="A177" s="1">
        <v>47648136</v>
      </c>
      <c r="B177" s="1" t="str">
        <f t="shared" si="2"/>
        <v xml:space="preserve">47648136, </v>
      </c>
    </row>
    <row r="178" spans="1:2" x14ac:dyDescent="0.25">
      <c r="A178" s="1">
        <v>94371867</v>
      </c>
      <c r="B178" s="1" t="str">
        <f t="shared" si="2"/>
        <v xml:space="preserve">94371867, </v>
      </c>
    </row>
    <row r="179" spans="1:2" x14ac:dyDescent="0.25">
      <c r="A179" s="1">
        <v>85340658</v>
      </c>
      <c r="B179" s="1" t="str">
        <f t="shared" si="2"/>
        <v xml:space="preserve">85340658, </v>
      </c>
    </row>
    <row r="180" spans="1:2" x14ac:dyDescent="0.25">
      <c r="A180" s="1">
        <v>64075425</v>
      </c>
      <c r="B180" s="1" t="str">
        <f t="shared" si="2"/>
        <v xml:space="preserve">64075425, </v>
      </c>
    </row>
    <row r="181" spans="1:2" x14ac:dyDescent="0.25">
      <c r="A181" s="1">
        <v>94388007</v>
      </c>
      <c r="B181" s="1" t="str">
        <f t="shared" si="2"/>
        <v xml:space="preserve">94388007, </v>
      </c>
    </row>
    <row r="182" spans="1:2" x14ac:dyDescent="0.25">
      <c r="A182" s="1">
        <v>98121245</v>
      </c>
      <c r="B182" s="1" t="str">
        <f t="shared" si="2"/>
        <v xml:space="preserve">98121245, </v>
      </c>
    </row>
    <row r="183" spans="1:2" x14ac:dyDescent="0.25">
      <c r="A183" s="1">
        <v>91876301</v>
      </c>
      <c r="B183" s="1" t="str">
        <f t="shared" si="2"/>
        <v xml:space="preserve">91876301, </v>
      </c>
    </row>
    <row r="184" spans="1:2" x14ac:dyDescent="0.25">
      <c r="A184" s="1">
        <v>101390248</v>
      </c>
      <c r="B184" s="1" t="str">
        <f t="shared" si="2"/>
        <v xml:space="preserve">101390248, </v>
      </c>
    </row>
    <row r="185" spans="1:2" x14ac:dyDescent="0.25">
      <c r="A185" s="1">
        <v>101534576</v>
      </c>
      <c r="B185" s="1" t="str">
        <f t="shared" si="2"/>
        <v xml:space="preserve">101534576, </v>
      </c>
    </row>
    <row r="186" spans="1:2" x14ac:dyDescent="0.25">
      <c r="A186" s="1">
        <v>98366788</v>
      </c>
      <c r="B186" s="1" t="str">
        <f t="shared" si="2"/>
        <v xml:space="preserve">98366788, </v>
      </c>
    </row>
    <row r="187" spans="1:2" x14ac:dyDescent="0.25">
      <c r="A187" s="1">
        <v>110832225</v>
      </c>
      <c r="B187" s="1" t="str">
        <f t="shared" si="2"/>
        <v xml:space="preserve">110832225, </v>
      </c>
    </row>
    <row r="188" spans="1:2" x14ac:dyDescent="0.25">
      <c r="A188" s="1">
        <v>39918655</v>
      </c>
      <c r="B188" s="1" t="str">
        <f t="shared" si="2"/>
        <v xml:space="preserve">39918655, </v>
      </c>
    </row>
    <row r="189" spans="1:2" x14ac:dyDescent="0.25">
      <c r="A189" s="1">
        <v>114032406</v>
      </c>
      <c r="B189" s="1" t="str">
        <f t="shared" si="2"/>
        <v xml:space="preserve">114032406, </v>
      </c>
    </row>
    <row r="190" spans="1:2" x14ac:dyDescent="0.25">
      <c r="A190" s="1">
        <v>109250363</v>
      </c>
      <c r="B190" s="1" t="str">
        <f t="shared" si="2"/>
        <v xml:space="preserve">109250363, </v>
      </c>
    </row>
    <row r="191" spans="1:2" x14ac:dyDescent="0.25">
      <c r="A191" s="1">
        <v>46383798</v>
      </c>
      <c r="B191" s="1" t="str">
        <f t="shared" si="2"/>
        <v xml:space="preserve">46383798, </v>
      </c>
    </row>
    <row r="192" spans="1:2" x14ac:dyDescent="0.25">
      <c r="A192" s="1">
        <v>96201188</v>
      </c>
      <c r="B192" s="1" t="str">
        <f t="shared" si="2"/>
        <v xml:space="preserve">96201188, </v>
      </c>
    </row>
    <row r="193" spans="1:2" x14ac:dyDescent="0.25">
      <c r="A193" s="1">
        <v>106037895</v>
      </c>
      <c r="B193" s="1" t="str">
        <f t="shared" si="2"/>
        <v xml:space="preserve">106037895, </v>
      </c>
    </row>
    <row r="194" spans="1:2" x14ac:dyDescent="0.25">
      <c r="A194" s="1">
        <v>103100022</v>
      </c>
      <c r="B194" s="1" t="str">
        <f t="shared" si="2"/>
        <v xml:space="preserve">103100022, </v>
      </c>
    </row>
    <row r="195" spans="1:2" x14ac:dyDescent="0.25">
      <c r="A195" s="1">
        <v>113931534</v>
      </c>
      <c r="B195" s="1" t="str">
        <f t="shared" ref="B195:B258" si="3">CONCATENATE(A195,", ")</f>
        <v xml:space="preserve">113931534, </v>
      </c>
    </row>
    <row r="196" spans="1:2" x14ac:dyDescent="0.25">
      <c r="A196" s="1">
        <v>84920215</v>
      </c>
      <c r="B196" s="1" t="str">
        <f t="shared" si="3"/>
        <v xml:space="preserve">84920215, </v>
      </c>
    </row>
    <row r="197" spans="1:2" x14ac:dyDescent="0.25">
      <c r="A197" s="1">
        <v>101392646</v>
      </c>
      <c r="B197" s="1" t="str">
        <f t="shared" si="3"/>
        <v xml:space="preserve">101392646, </v>
      </c>
    </row>
    <row r="198" spans="1:2" x14ac:dyDescent="0.25">
      <c r="A198" s="1">
        <v>86051630</v>
      </c>
      <c r="B198" s="1" t="str">
        <f t="shared" si="3"/>
        <v xml:space="preserve">86051630, </v>
      </c>
    </row>
    <row r="199" spans="1:2" x14ac:dyDescent="0.25">
      <c r="A199" s="1">
        <v>101516549</v>
      </c>
      <c r="B199" s="1" t="str">
        <f t="shared" si="3"/>
        <v xml:space="preserve">101516549, </v>
      </c>
    </row>
    <row r="200" spans="1:2" x14ac:dyDescent="0.25">
      <c r="A200" s="1">
        <v>108031571</v>
      </c>
      <c r="B200" s="1" t="str">
        <f t="shared" si="3"/>
        <v xml:space="preserve">108031571, </v>
      </c>
    </row>
    <row r="201" spans="1:2" x14ac:dyDescent="0.25">
      <c r="A201" s="1">
        <v>86042955</v>
      </c>
      <c r="B201" s="1" t="str">
        <f t="shared" si="3"/>
        <v xml:space="preserve">86042955, </v>
      </c>
    </row>
    <row r="202" spans="1:2" x14ac:dyDescent="0.25">
      <c r="A202" s="1">
        <v>81566470</v>
      </c>
      <c r="B202" s="1" t="str">
        <f t="shared" si="3"/>
        <v xml:space="preserve">81566470, </v>
      </c>
    </row>
    <row r="203" spans="1:2" x14ac:dyDescent="0.25">
      <c r="A203" s="1">
        <v>96262700</v>
      </c>
      <c r="B203" s="1" t="str">
        <f t="shared" si="3"/>
        <v xml:space="preserve">96262700, </v>
      </c>
    </row>
    <row r="204" spans="1:2" x14ac:dyDescent="0.25">
      <c r="A204" s="1">
        <v>111412705</v>
      </c>
      <c r="B204" s="1" t="str">
        <f t="shared" si="3"/>
        <v xml:space="preserve">111412705, </v>
      </c>
    </row>
    <row r="205" spans="1:2" x14ac:dyDescent="0.25">
      <c r="A205" s="1">
        <v>91039771</v>
      </c>
      <c r="B205" s="1" t="str">
        <f t="shared" si="3"/>
        <v xml:space="preserve">91039771, </v>
      </c>
    </row>
    <row r="206" spans="1:2" x14ac:dyDescent="0.25">
      <c r="A206" s="1">
        <v>96501458</v>
      </c>
      <c r="B206" s="1" t="str">
        <f t="shared" si="3"/>
        <v xml:space="preserve">96501458, </v>
      </c>
    </row>
    <row r="207" spans="1:2" x14ac:dyDescent="0.25">
      <c r="A207" s="1">
        <v>100890527</v>
      </c>
      <c r="B207" s="1" t="str">
        <f t="shared" si="3"/>
        <v xml:space="preserve">100890527, </v>
      </c>
    </row>
    <row r="208" spans="1:2" x14ac:dyDescent="0.25">
      <c r="A208" s="1">
        <v>114414638</v>
      </c>
      <c r="B208" s="1" t="str">
        <f t="shared" si="3"/>
        <v xml:space="preserve">114414638, </v>
      </c>
    </row>
    <row r="209" spans="1:2" x14ac:dyDescent="0.25">
      <c r="A209" s="1">
        <v>102892391</v>
      </c>
      <c r="B209" s="1" t="str">
        <f t="shared" si="3"/>
        <v xml:space="preserve">102892391, </v>
      </c>
    </row>
    <row r="210" spans="1:2" x14ac:dyDescent="0.25">
      <c r="A210" s="1">
        <v>99950411</v>
      </c>
      <c r="B210" s="1" t="str">
        <f t="shared" si="3"/>
        <v xml:space="preserve">99950411, </v>
      </c>
    </row>
    <row r="211" spans="1:2" x14ac:dyDescent="0.25">
      <c r="A211" s="1">
        <v>29373634</v>
      </c>
      <c r="B211" s="1" t="str">
        <f t="shared" si="3"/>
        <v xml:space="preserve">29373634, </v>
      </c>
    </row>
    <row r="212" spans="1:2" x14ac:dyDescent="0.25">
      <c r="A212" s="1">
        <v>110026665</v>
      </c>
      <c r="B212" s="1" t="str">
        <f t="shared" si="3"/>
        <v xml:space="preserve">110026665, </v>
      </c>
    </row>
    <row r="213" spans="1:2" x14ac:dyDescent="0.25">
      <c r="A213" s="1">
        <v>108135222</v>
      </c>
      <c r="B213" s="1" t="str">
        <f t="shared" si="3"/>
        <v xml:space="preserve">108135222, </v>
      </c>
    </row>
    <row r="214" spans="1:2" x14ac:dyDescent="0.25">
      <c r="A214" s="1">
        <v>96096677</v>
      </c>
      <c r="B214" s="1" t="str">
        <f t="shared" si="3"/>
        <v xml:space="preserve">96096677, </v>
      </c>
    </row>
    <row r="215" spans="1:2" x14ac:dyDescent="0.25">
      <c r="A215" s="1">
        <v>94583895</v>
      </c>
      <c r="B215" s="1" t="str">
        <f t="shared" si="3"/>
        <v xml:space="preserve">94583895, </v>
      </c>
    </row>
    <row r="216" spans="1:2" x14ac:dyDescent="0.25">
      <c r="A216" s="1">
        <v>103951695</v>
      </c>
      <c r="B216" s="1" t="str">
        <f t="shared" si="3"/>
        <v xml:space="preserve">103951695, </v>
      </c>
    </row>
    <row r="217" spans="1:2" x14ac:dyDescent="0.25">
      <c r="A217" s="1">
        <v>106094565</v>
      </c>
      <c r="B217" s="1" t="str">
        <f t="shared" si="3"/>
        <v xml:space="preserve">106094565, </v>
      </c>
    </row>
    <row r="218" spans="1:2" x14ac:dyDescent="0.25">
      <c r="A218" s="1">
        <v>100836766</v>
      </c>
      <c r="B218" s="1" t="str">
        <f t="shared" si="3"/>
        <v xml:space="preserve">100836766, </v>
      </c>
    </row>
    <row r="219" spans="1:2" x14ac:dyDescent="0.25">
      <c r="A219" s="1">
        <v>94105303</v>
      </c>
      <c r="B219" s="1" t="str">
        <f t="shared" si="3"/>
        <v xml:space="preserve">94105303, </v>
      </c>
    </row>
    <row r="220" spans="1:2" x14ac:dyDescent="0.25">
      <c r="A220" s="1">
        <v>97187297</v>
      </c>
      <c r="B220" s="1" t="str">
        <f t="shared" si="3"/>
        <v xml:space="preserve">97187297, </v>
      </c>
    </row>
    <row r="221" spans="1:2" x14ac:dyDescent="0.25">
      <c r="A221" s="1">
        <v>47628600</v>
      </c>
      <c r="B221" s="1" t="str">
        <f t="shared" si="3"/>
        <v xml:space="preserve">47628600, </v>
      </c>
    </row>
    <row r="222" spans="1:2" x14ac:dyDescent="0.25">
      <c r="A222" s="1">
        <v>102109554</v>
      </c>
      <c r="B222" s="1" t="str">
        <f t="shared" si="3"/>
        <v xml:space="preserve">102109554, </v>
      </c>
    </row>
    <row r="223" spans="1:2" x14ac:dyDescent="0.25">
      <c r="A223" s="1">
        <v>114400128</v>
      </c>
      <c r="B223" s="1" t="str">
        <f t="shared" si="3"/>
        <v xml:space="preserve">114400128, </v>
      </c>
    </row>
    <row r="224" spans="1:2" x14ac:dyDescent="0.25">
      <c r="A224" s="1">
        <v>97020817</v>
      </c>
      <c r="B224" s="1" t="str">
        <f t="shared" si="3"/>
        <v xml:space="preserve">97020817, </v>
      </c>
    </row>
    <row r="225" spans="1:2" x14ac:dyDescent="0.25">
      <c r="A225" s="1">
        <v>113131695</v>
      </c>
      <c r="B225" s="1" t="str">
        <f t="shared" si="3"/>
        <v xml:space="preserve">113131695, </v>
      </c>
    </row>
    <row r="226" spans="1:2" x14ac:dyDescent="0.25">
      <c r="A226" s="1">
        <v>95045456</v>
      </c>
      <c r="B226" s="1" t="str">
        <f t="shared" si="3"/>
        <v xml:space="preserve">95045456, </v>
      </c>
    </row>
    <row r="227" spans="1:2" x14ac:dyDescent="0.25">
      <c r="A227" s="1">
        <v>115922623</v>
      </c>
      <c r="B227" s="1" t="str">
        <f t="shared" si="3"/>
        <v xml:space="preserve">115922623, </v>
      </c>
    </row>
    <row r="228" spans="1:2" x14ac:dyDescent="0.25">
      <c r="A228" s="1">
        <v>101039199</v>
      </c>
      <c r="B228" s="1" t="str">
        <f t="shared" si="3"/>
        <v xml:space="preserve">101039199, </v>
      </c>
    </row>
    <row r="229" spans="1:2" x14ac:dyDescent="0.25">
      <c r="A229" s="1">
        <v>99434912</v>
      </c>
      <c r="B229" s="1" t="str">
        <f t="shared" si="3"/>
        <v xml:space="preserve">99434912, </v>
      </c>
    </row>
    <row r="230" spans="1:2" x14ac:dyDescent="0.25">
      <c r="A230" s="1">
        <v>50968717</v>
      </c>
      <c r="B230" s="1" t="str">
        <f t="shared" si="3"/>
        <v xml:space="preserve">50968717, </v>
      </c>
    </row>
    <row r="231" spans="1:2" x14ac:dyDescent="0.25">
      <c r="A231" s="1">
        <v>90823887</v>
      </c>
      <c r="B231" s="1" t="str">
        <f t="shared" si="3"/>
        <v xml:space="preserve">90823887, </v>
      </c>
    </row>
    <row r="232" spans="1:2" x14ac:dyDescent="0.25">
      <c r="A232" s="1">
        <v>100832363</v>
      </c>
      <c r="B232" s="1" t="str">
        <f t="shared" si="3"/>
        <v xml:space="preserve">100832363, </v>
      </c>
    </row>
    <row r="233" spans="1:2" x14ac:dyDescent="0.25">
      <c r="A233" s="1">
        <v>80479260</v>
      </c>
      <c r="B233" s="1" t="str">
        <f t="shared" si="3"/>
        <v xml:space="preserve">80479260, </v>
      </c>
    </row>
    <row r="234" spans="1:2" x14ac:dyDescent="0.25">
      <c r="A234" s="1">
        <v>96473060</v>
      </c>
      <c r="B234" s="1" t="str">
        <f t="shared" si="3"/>
        <v xml:space="preserve">96473060, </v>
      </c>
    </row>
    <row r="235" spans="1:2" x14ac:dyDescent="0.25">
      <c r="A235" s="1">
        <v>108541589</v>
      </c>
      <c r="B235" s="1" t="str">
        <f t="shared" si="3"/>
        <v xml:space="preserve">108541589, </v>
      </c>
    </row>
    <row r="236" spans="1:2" x14ac:dyDescent="0.25">
      <c r="A236" s="1">
        <v>101409707</v>
      </c>
      <c r="B236" s="1" t="str">
        <f t="shared" si="3"/>
        <v xml:space="preserve">101409707, </v>
      </c>
    </row>
    <row r="237" spans="1:2" x14ac:dyDescent="0.25">
      <c r="A237" s="1">
        <v>87793446</v>
      </c>
      <c r="B237" s="1" t="str">
        <f t="shared" si="3"/>
        <v xml:space="preserve">87793446, </v>
      </c>
    </row>
    <row r="238" spans="1:2" x14ac:dyDescent="0.25">
      <c r="A238" s="1">
        <v>101094120</v>
      </c>
      <c r="B238" s="1" t="str">
        <f t="shared" si="3"/>
        <v xml:space="preserve">101094120, </v>
      </c>
    </row>
    <row r="239" spans="1:2" x14ac:dyDescent="0.25">
      <c r="A239" s="1">
        <v>103074623</v>
      </c>
      <c r="B239" s="1" t="str">
        <f t="shared" si="3"/>
        <v xml:space="preserve">103074623, </v>
      </c>
    </row>
    <row r="240" spans="1:2" x14ac:dyDescent="0.25">
      <c r="A240" s="1">
        <v>97027141</v>
      </c>
      <c r="B240" s="1" t="str">
        <f t="shared" si="3"/>
        <v xml:space="preserve">97027141, </v>
      </c>
    </row>
    <row r="241" spans="1:2" x14ac:dyDescent="0.25">
      <c r="A241" s="1">
        <v>83661818</v>
      </c>
      <c r="B241" s="1" t="str">
        <f t="shared" si="3"/>
        <v xml:space="preserve">83661818, </v>
      </c>
    </row>
    <row r="242" spans="1:2" x14ac:dyDescent="0.25">
      <c r="A242" s="1">
        <v>81414367</v>
      </c>
      <c r="B242" s="1" t="str">
        <f t="shared" si="3"/>
        <v xml:space="preserve">81414367, </v>
      </c>
    </row>
    <row r="243" spans="1:2" x14ac:dyDescent="0.25">
      <c r="A243" s="1">
        <v>102865135</v>
      </c>
      <c r="B243" s="1" t="str">
        <f t="shared" si="3"/>
        <v xml:space="preserve">102865135, </v>
      </c>
    </row>
    <row r="244" spans="1:2" x14ac:dyDescent="0.25">
      <c r="A244" s="1">
        <v>91891249</v>
      </c>
      <c r="B244" s="1" t="str">
        <f t="shared" si="3"/>
        <v xml:space="preserve">91891249, </v>
      </c>
    </row>
    <row r="245" spans="1:2" x14ac:dyDescent="0.25">
      <c r="A245" s="1">
        <v>86503271</v>
      </c>
      <c r="B245" s="1" t="str">
        <f t="shared" si="3"/>
        <v xml:space="preserve">86503271, </v>
      </c>
    </row>
    <row r="246" spans="1:2" x14ac:dyDescent="0.25">
      <c r="A246" s="1">
        <v>100646915</v>
      </c>
      <c r="B246" s="1" t="str">
        <f t="shared" si="3"/>
        <v xml:space="preserve">100646915, </v>
      </c>
    </row>
    <row r="247" spans="1:2" x14ac:dyDescent="0.25">
      <c r="A247" s="1">
        <v>99182907</v>
      </c>
      <c r="B247" s="1" t="str">
        <f t="shared" si="3"/>
        <v xml:space="preserve">99182907, </v>
      </c>
    </row>
    <row r="248" spans="1:2" x14ac:dyDescent="0.25">
      <c r="A248" s="1">
        <v>104913781</v>
      </c>
      <c r="B248" s="1" t="str">
        <f t="shared" si="3"/>
        <v xml:space="preserve">104913781, </v>
      </c>
    </row>
    <row r="249" spans="1:2" x14ac:dyDescent="0.25">
      <c r="A249" s="1">
        <v>111646689</v>
      </c>
      <c r="B249" s="1" t="str">
        <f t="shared" si="3"/>
        <v xml:space="preserve">111646689, </v>
      </c>
    </row>
    <row r="250" spans="1:2" x14ac:dyDescent="0.25">
      <c r="A250" s="1">
        <v>105663028</v>
      </c>
      <c r="B250" s="1" t="str">
        <f t="shared" si="3"/>
        <v xml:space="preserve">105663028, </v>
      </c>
    </row>
    <row r="251" spans="1:2" x14ac:dyDescent="0.25">
      <c r="A251" s="1">
        <v>113354761</v>
      </c>
      <c r="B251" s="1" t="str">
        <f t="shared" si="3"/>
        <v xml:space="preserve">113354761, </v>
      </c>
    </row>
    <row r="252" spans="1:2" x14ac:dyDescent="0.25">
      <c r="A252" s="1">
        <v>104823117</v>
      </c>
      <c r="B252" s="1" t="str">
        <f t="shared" si="3"/>
        <v xml:space="preserve">104823117, </v>
      </c>
    </row>
    <row r="253" spans="1:2" x14ac:dyDescent="0.25">
      <c r="A253" s="1">
        <v>92116204</v>
      </c>
      <c r="B253" s="1" t="str">
        <f t="shared" si="3"/>
        <v xml:space="preserve">92116204, </v>
      </c>
    </row>
    <row r="254" spans="1:2" x14ac:dyDescent="0.25">
      <c r="A254" s="1">
        <v>98511455</v>
      </c>
      <c r="B254" s="1" t="str">
        <f t="shared" si="3"/>
        <v xml:space="preserve">98511455, </v>
      </c>
    </row>
    <row r="255" spans="1:2" x14ac:dyDescent="0.25">
      <c r="A255" s="1">
        <v>108072811</v>
      </c>
      <c r="B255" s="1" t="str">
        <f t="shared" si="3"/>
        <v xml:space="preserve">108072811, </v>
      </c>
    </row>
    <row r="256" spans="1:2" x14ac:dyDescent="0.25">
      <c r="A256" s="1">
        <v>83818116</v>
      </c>
      <c r="B256" s="1" t="str">
        <f t="shared" si="3"/>
        <v xml:space="preserve">83818116, </v>
      </c>
    </row>
    <row r="257" spans="1:2" x14ac:dyDescent="0.25">
      <c r="A257" s="1">
        <v>101399794</v>
      </c>
      <c r="B257" s="1" t="str">
        <f t="shared" si="3"/>
        <v xml:space="preserve">101399794, </v>
      </c>
    </row>
    <row r="258" spans="1:2" x14ac:dyDescent="0.25">
      <c r="A258" s="1">
        <v>44512962</v>
      </c>
      <c r="B258" s="1" t="str">
        <f t="shared" si="3"/>
        <v xml:space="preserve">44512962, </v>
      </c>
    </row>
    <row r="259" spans="1:2" x14ac:dyDescent="0.25">
      <c r="A259" s="1">
        <v>111079810</v>
      </c>
      <c r="B259" s="1" t="str">
        <f t="shared" ref="B259:B322" si="4">CONCATENATE(A259,", ")</f>
        <v xml:space="preserve">111079810, </v>
      </c>
    </row>
    <row r="260" spans="1:2" x14ac:dyDescent="0.25">
      <c r="A260" s="1">
        <v>114995265</v>
      </c>
      <c r="B260" s="1" t="str">
        <f t="shared" si="4"/>
        <v xml:space="preserve">114995265, </v>
      </c>
    </row>
    <row r="261" spans="1:2" x14ac:dyDescent="0.25">
      <c r="A261" s="1">
        <v>104589405</v>
      </c>
      <c r="B261" s="1" t="str">
        <f t="shared" si="4"/>
        <v xml:space="preserve">104589405, </v>
      </c>
    </row>
    <row r="262" spans="1:2" x14ac:dyDescent="0.25">
      <c r="A262" s="1">
        <v>98255444</v>
      </c>
      <c r="B262" s="1" t="str">
        <f t="shared" si="4"/>
        <v xml:space="preserve">98255444, </v>
      </c>
    </row>
    <row r="263" spans="1:2" x14ac:dyDescent="0.25">
      <c r="A263" s="1">
        <v>102595389</v>
      </c>
      <c r="B263" s="1" t="str">
        <f t="shared" si="4"/>
        <v xml:space="preserve">102595389, </v>
      </c>
    </row>
    <row r="264" spans="1:2" x14ac:dyDescent="0.25">
      <c r="A264" s="1">
        <v>104683682</v>
      </c>
      <c r="B264" s="1" t="str">
        <f t="shared" si="4"/>
        <v xml:space="preserve">104683682, </v>
      </c>
    </row>
    <row r="265" spans="1:2" x14ac:dyDescent="0.25">
      <c r="A265" s="1">
        <v>99924205</v>
      </c>
      <c r="B265" s="1" t="str">
        <f t="shared" si="4"/>
        <v xml:space="preserve">99924205, </v>
      </c>
    </row>
    <row r="266" spans="1:2" x14ac:dyDescent="0.25">
      <c r="A266" s="1">
        <v>99007582</v>
      </c>
      <c r="B266" s="1" t="str">
        <f t="shared" si="4"/>
        <v xml:space="preserve">99007582, </v>
      </c>
    </row>
    <row r="267" spans="1:2" x14ac:dyDescent="0.25">
      <c r="A267" s="1">
        <v>91040389</v>
      </c>
      <c r="B267" s="1" t="str">
        <f t="shared" si="4"/>
        <v xml:space="preserve">91040389, </v>
      </c>
    </row>
    <row r="268" spans="1:2" x14ac:dyDescent="0.25">
      <c r="A268" s="1">
        <v>115240159</v>
      </c>
      <c r="B268" s="1" t="str">
        <f t="shared" si="4"/>
        <v xml:space="preserve">115240159, </v>
      </c>
    </row>
    <row r="269" spans="1:2" x14ac:dyDescent="0.25">
      <c r="A269" s="1">
        <v>96138467</v>
      </c>
      <c r="B269" s="1" t="str">
        <f t="shared" si="4"/>
        <v xml:space="preserve">96138467, </v>
      </c>
    </row>
    <row r="270" spans="1:2" x14ac:dyDescent="0.25">
      <c r="A270" s="1">
        <v>79235380</v>
      </c>
      <c r="B270" s="1" t="str">
        <f t="shared" si="4"/>
        <v xml:space="preserve">79235380, </v>
      </c>
    </row>
    <row r="271" spans="1:2" x14ac:dyDescent="0.25">
      <c r="A271" s="1">
        <v>84031700</v>
      </c>
      <c r="B271" s="1" t="str">
        <f t="shared" si="4"/>
        <v xml:space="preserve">84031700, </v>
      </c>
    </row>
    <row r="272" spans="1:2" x14ac:dyDescent="0.25">
      <c r="A272" s="1">
        <v>114399147</v>
      </c>
      <c r="B272" s="1" t="str">
        <f t="shared" si="4"/>
        <v xml:space="preserve">114399147, </v>
      </c>
    </row>
    <row r="273" spans="1:2" x14ac:dyDescent="0.25">
      <c r="A273" s="1">
        <v>102555259</v>
      </c>
      <c r="B273" s="1" t="str">
        <f t="shared" si="4"/>
        <v xml:space="preserve">102555259, </v>
      </c>
    </row>
    <row r="274" spans="1:2" x14ac:dyDescent="0.25">
      <c r="A274" s="1">
        <v>104225362</v>
      </c>
      <c r="B274" s="1" t="str">
        <f t="shared" si="4"/>
        <v xml:space="preserve">104225362, </v>
      </c>
    </row>
    <row r="275" spans="1:2" x14ac:dyDescent="0.25">
      <c r="A275" s="1">
        <v>100833378</v>
      </c>
      <c r="B275" s="1" t="str">
        <f t="shared" si="4"/>
        <v xml:space="preserve">100833378, </v>
      </c>
    </row>
    <row r="276" spans="1:2" x14ac:dyDescent="0.25">
      <c r="A276" s="1">
        <v>97551949</v>
      </c>
      <c r="B276" s="1" t="str">
        <f t="shared" si="4"/>
        <v xml:space="preserve">97551949, </v>
      </c>
    </row>
    <row r="277" spans="1:2" x14ac:dyDescent="0.25">
      <c r="A277" s="1">
        <v>83981753</v>
      </c>
      <c r="B277" s="1" t="str">
        <f t="shared" si="4"/>
        <v xml:space="preserve">83981753, </v>
      </c>
    </row>
    <row r="278" spans="1:2" x14ac:dyDescent="0.25">
      <c r="A278" s="1">
        <v>99631147</v>
      </c>
      <c r="B278" s="1" t="str">
        <f t="shared" si="4"/>
        <v xml:space="preserve">99631147, </v>
      </c>
    </row>
    <row r="279" spans="1:2" x14ac:dyDescent="0.25">
      <c r="A279" s="1">
        <v>92121538</v>
      </c>
      <c r="B279" s="1" t="str">
        <f t="shared" si="4"/>
        <v xml:space="preserve">92121538, </v>
      </c>
    </row>
    <row r="280" spans="1:2" x14ac:dyDescent="0.25">
      <c r="A280" s="1">
        <v>104296948</v>
      </c>
      <c r="B280" s="1" t="str">
        <f t="shared" si="4"/>
        <v xml:space="preserve">104296948, </v>
      </c>
    </row>
    <row r="281" spans="1:2" x14ac:dyDescent="0.25">
      <c r="A281" s="1">
        <v>102111691</v>
      </c>
      <c r="B281" s="1" t="str">
        <f t="shared" si="4"/>
        <v xml:space="preserve">102111691, </v>
      </c>
    </row>
    <row r="282" spans="1:2" x14ac:dyDescent="0.25">
      <c r="A282" s="1">
        <v>81420597</v>
      </c>
      <c r="B282" s="1" t="str">
        <f t="shared" si="4"/>
        <v xml:space="preserve">81420597, </v>
      </c>
    </row>
    <row r="283" spans="1:2" x14ac:dyDescent="0.25">
      <c r="A283" s="1">
        <v>90948653</v>
      </c>
      <c r="B283" s="1" t="str">
        <f t="shared" si="4"/>
        <v xml:space="preserve">90948653, </v>
      </c>
    </row>
    <row r="284" spans="1:2" x14ac:dyDescent="0.25">
      <c r="A284" s="1">
        <v>96788119</v>
      </c>
      <c r="B284" s="1" t="str">
        <f t="shared" si="4"/>
        <v xml:space="preserve">96788119, </v>
      </c>
    </row>
    <row r="285" spans="1:2" x14ac:dyDescent="0.25">
      <c r="A285" s="1">
        <v>40854225</v>
      </c>
      <c r="B285" s="1" t="str">
        <f t="shared" si="4"/>
        <v xml:space="preserve">40854225, </v>
      </c>
    </row>
    <row r="286" spans="1:2" x14ac:dyDescent="0.25">
      <c r="A286" s="1">
        <v>114065485</v>
      </c>
      <c r="B286" s="1" t="str">
        <f t="shared" si="4"/>
        <v xml:space="preserve">114065485, </v>
      </c>
    </row>
    <row r="287" spans="1:2" x14ac:dyDescent="0.25">
      <c r="A287" s="1">
        <v>99755825</v>
      </c>
      <c r="B287" s="1" t="str">
        <f t="shared" si="4"/>
        <v xml:space="preserve">99755825, </v>
      </c>
    </row>
    <row r="288" spans="1:2" x14ac:dyDescent="0.25">
      <c r="A288" s="1">
        <v>103279980</v>
      </c>
      <c r="B288" s="1" t="str">
        <f t="shared" si="4"/>
        <v xml:space="preserve">103279980, </v>
      </c>
    </row>
    <row r="289" spans="1:2" x14ac:dyDescent="0.25">
      <c r="A289" s="1">
        <v>58116985</v>
      </c>
      <c r="B289" s="1" t="str">
        <f t="shared" si="4"/>
        <v xml:space="preserve">58116985, </v>
      </c>
    </row>
    <row r="290" spans="1:2" x14ac:dyDescent="0.25">
      <c r="A290" s="1">
        <v>108067954</v>
      </c>
      <c r="B290" s="1" t="str">
        <f t="shared" si="4"/>
        <v xml:space="preserve">108067954, </v>
      </c>
    </row>
    <row r="291" spans="1:2" x14ac:dyDescent="0.25">
      <c r="A291" s="1">
        <v>110062881</v>
      </c>
      <c r="B291" s="1" t="str">
        <f t="shared" si="4"/>
        <v xml:space="preserve">110062881, </v>
      </c>
    </row>
    <row r="292" spans="1:2" x14ac:dyDescent="0.25">
      <c r="A292" s="1">
        <v>86059012</v>
      </c>
      <c r="B292" s="1" t="str">
        <f t="shared" si="4"/>
        <v xml:space="preserve">86059012, </v>
      </c>
    </row>
    <row r="293" spans="1:2" x14ac:dyDescent="0.25">
      <c r="A293" s="1">
        <v>103007388</v>
      </c>
      <c r="B293" s="1" t="str">
        <f t="shared" si="4"/>
        <v xml:space="preserve">103007388, </v>
      </c>
    </row>
    <row r="294" spans="1:2" x14ac:dyDescent="0.25">
      <c r="A294" s="1">
        <v>91062802</v>
      </c>
      <c r="B294" s="1" t="str">
        <f t="shared" si="4"/>
        <v xml:space="preserve">91062802, </v>
      </c>
    </row>
    <row r="295" spans="1:2" x14ac:dyDescent="0.25">
      <c r="A295" s="1">
        <v>115407361</v>
      </c>
      <c r="B295" s="1" t="str">
        <f t="shared" si="4"/>
        <v xml:space="preserve">115407361, </v>
      </c>
    </row>
    <row r="296" spans="1:2" x14ac:dyDescent="0.25">
      <c r="A296" s="1">
        <v>84025575</v>
      </c>
      <c r="B296" s="1" t="str">
        <f t="shared" si="4"/>
        <v xml:space="preserve">84025575, </v>
      </c>
    </row>
    <row r="297" spans="1:2" x14ac:dyDescent="0.25">
      <c r="A297" s="1">
        <v>57822618</v>
      </c>
      <c r="B297" s="1" t="str">
        <f t="shared" si="4"/>
        <v xml:space="preserve">57822618, </v>
      </c>
    </row>
    <row r="298" spans="1:2" x14ac:dyDescent="0.25">
      <c r="A298" s="1">
        <v>101354665</v>
      </c>
      <c r="B298" s="1" t="str">
        <f t="shared" si="4"/>
        <v xml:space="preserve">101354665, </v>
      </c>
    </row>
    <row r="299" spans="1:2" x14ac:dyDescent="0.25">
      <c r="A299" s="1">
        <v>114761890</v>
      </c>
      <c r="B299" s="1" t="str">
        <f t="shared" si="4"/>
        <v xml:space="preserve">114761890, </v>
      </c>
    </row>
    <row r="300" spans="1:2" x14ac:dyDescent="0.25">
      <c r="A300" s="1">
        <v>102581650</v>
      </c>
      <c r="B300" s="1" t="str">
        <f t="shared" si="4"/>
        <v xml:space="preserve">102581650, </v>
      </c>
    </row>
    <row r="301" spans="1:2" x14ac:dyDescent="0.25">
      <c r="A301" s="1">
        <v>108542088</v>
      </c>
      <c r="B301" s="1" t="str">
        <f t="shared" si="4"/>
        <v xml:space="preserve">108542088, </v>
      </c>
    </row>
    <row r="302" spans="1:2" x14ac:dyDescent="0.25">
      <c r="A302" s="1">
        <v>92096052</v>
      </c>
      <c r="B302" s="1" t="str">
        <f t="shared" si="4"/>
        <v xml:space="preserve">92096052, </v>
      </c>
    </row>
    <row r="303" spans="1:2" x14ac:dyDescent="0.25">
      <c r="A303" s="1">
        <v>113785854</v>
      </c>
      <c r="B303" s="1" t="str">
        <f t="shared" si="4"/>
        <v xml:space="preserve">113785854, </v>
      </c>
    </row>
    <row r="304" spans="1:2" x14ac:dyDescent="0.25">
      <c r="A304" s="1">
        <v>98243232</v>
      </c>
      <c r="B304" s="1" t="str">
        <f t="shared" si="4"/>
        <v xml:space="preserve">98243232, </v>
      </c>
    </row>
    <row r="305" spans="1:2" x14ac:dyDescent="0.25">
      <c r="A305" s="1">
        <v>99677839</v>
      </c>
      <c r="B305" s="1" t="str">
        <f t="shared" si="4"/>
        <v xml:space="preserve">99677839, </v>
      </c>
    </row>
    <row r="306" spans="1:2" x14ac:dyDescent="0.25">
      <c r="A306" s="1">
        <v>81513829</v>
      </c>
      <c r="B306" s="1" t="str">
        <f t="shared" si="4"/>
        <v xml:space="preserve">81513829, </v>
      </c>
    </row>
    <row r="307" spans="1:2" x14ac:dyDescent="0.25">
      <c r="A307" s="1">
        <v>97704166</v>
      </c>
      <c r="B307" s="1" t="str">
        <f t="shared" si="4"/>
        <v xml:space="preserve">97704166, </v>
      </c>
    </row>
    <row r="308" spans="1:2" x14ac:dyDescent="0.25">
      <c r="A308" s="1">
        <v>81583318</v>
      </c>
      <c r="B308" s="1" t="str">
        <f t="shared" si="4"/>
        <v xml:space="preserve">81583318, </v>
      </c>
    </row>
    <row r="309" spans="1:2" x14ac:dyDescent="0.25">
      <c r="A309" s="1">
        <v>78211572</v>
      </c>
      <c r="B309" s="1" t="str">
        <f t="shared" si="4"/>
        <v xml:space="preserve">78211572, </v>
      </c>
    </row>
    <row r="310" spans="1:2" x14ac:dyDescent="0.25">
      <c r="A310" s="1">
        <v>101227082</v>
      </c>
      <c r="B310" s="1" t="str">
        <f t="shared" si="4"/>
        <v xml:space="preserve">101227082, </v>
      </c>
    </row>
    <row r="311" spans="1:2" x14ac:dyDescent="0.25">
      <c r="A311" s="1">
        <v>94674483</v>
      </c>
      <c r="B311" s="1" t="str">
        <f t="shared" si="4"/>
        <v xml:space="preserve">94674483, </v>
      </c>
    </row>
    <row r="312" spans="1:2" x14ac:dyDescent="0.25">
      <c r="A312" s="1">
        <v>83816197</v>
      </c>
      <c r="B312" s="1" t="str">
        <f t="shared" si="4"/>
        <v xml:space="preserve">83816197, </v>
      </c>
    </row>
    <row r="313" spans="1:2" x14ac:dyDescent="0.25">
      <c r="A313" s="1">
        <v>107564232</v>
      </c>
      <c r="B313" s="1" t="str">
        <f t="shared" si="4"/>
        <v xml:space="preserve">107564232, </v>
      </c>
    </row>
    <row r="314" spans="1:2" x14ac:dyDescent="0.25">
      <c r="A314" s="1">
        <v>94348559</v>
      </c>
      <c r="B314" s="1" t="str">
        <f t="shared" si="4"/>
        <v xml:space="preserve">94348559, </v>
      </c>
    </row>
    <row r="315" spans="1:2" x14ac:dyDescent="0.25">
      <c r="A315" s="1">
        <v>99607760</v>
      </c>
      <c r="B315" s="1" t="str">
        <f t="shared" si="4"/>
        <v xml:space="preserve">99607760, </v>
      </c>
    </row>
    <row r="316" spans="1:2" x14ac:dyDescent="0.25">
      <c r="A316" s="1">
        <v>105731923</v>
      </c>
      <c r="B316" s="1" t="str">
        <f t="shared" si="4"/>
        <v xml:space="preserve">105731923, </v>
      </c>
    </row>
    <row r="317" spans="1:2" x14ac:dyDescent="0.25">
      <c r="A317" s="1">
        <v>101096592</v>
      </c>
      <c r="B317" s="1" t="str">
        <f t="shared" si="4"/>
        <v xml:space="preserve">101096592, </v>
      </c>
    </row>
    <row r="318" spans="1:2" x14ac:dyDescent="0.25">
      <c r="A318" s="1">
        <v>83662385</v>
      </c>
      <c r="B318" s="1" t="str">
        <f t="shared" si="4"/>
        <v xml:space="preserve">83662385, </v>
      </c>
    </row>
    <row r="319" spans="1:2" x14ac:dyDescent="0.25">
      <c r="A319" s="1">
        <v>83802733</v>
      </c>
      <c r="B319" s="1" t="str">
        <f t="shared" si="4"/>
        <v xml:space="preserve">83802733, </v>
      </c>
    </row>
    <row r="320" spans="1:2" x14ac:dyDescent="0.25">
      <c r="A320" s="1">
        <v>90841604</v>
      </c>
      <c r="B320" s="1" t="str">
        <f t="shared" si="4"/>
        <v xml:space="preserve">90841604, </v>
      </c>
    </row>
    <row r="321" spans="1:2" x14ac:dyDescent="0.25">
      <c r="A321" s="1">
        <v>94110365</v>
      </c>
      <c r="B321" s="1" t="str">
        <f t="shared" si="4"/>
        <v xml:space="preserve">94110365, </v>
      </c>
    </row>
    <row r="322" spans="1:2" x14ac:dyDescent="0.25">
      <c r="A322" s="1">
        <v>113207738</v>
      </c>
      <c r="B322" s="1" t="str">
        <f t="shared" si="4"/>
        <v xml:space="preserve">113207738, </v>
      </c>
    </row>
    <row r="323" spans="1:2" x14ac:dyDescent="0.25">
      <c r="A323" s="1">
        <v>87428825</v>
      </c>
      <c r="B323" s="1" t="str">
        <f t="shared" ref="B323:B386" si="5">CONCATENATE(A323,", ")</f>
        <v xml:space="preserve">87428825, </v>
      </c>
    </row>
    <row r="324" spans="1:2" x14ac:dyDescent="0.25">
      <c r="A324" s="1">
        <v>113325753</v>
      </c>
      <c r="B324" s="1" t="str">
        <f t="shared" si="5"/>
        <v xml:space="preserve">113325753, </v>
      </c>
    </row>
    <row r="325" spans="1:2" x14ac:dyDescent="0.25">
      <c r="A325" s="1">
        <v>90740209</v>
      </c>
      <c r="B325" s="1" t="str">
        <f t="shared" si="5"/>
        <v xml:space="preserve">90740209, </v>
      </c>
    </row>
    <row r="326" spans="1:2" x14ac:dyDescent="0.25">
      <c r="A326" s="1">
        <v>100493200</v>
      </c>
      <c r="B326" s="1" t="str">
        <f t="shared" si="5"/>
        <v xml:space="preserve">100493200, </v>
      </c>
    </row>
    <row r="327" spans="1:2" x14ac:dyDescent="0.25">
      <c r="A327" s="1">
        <v>99056775</v>
      </c>
      <c r="B327" s="1" t="str">
        <f t="shared" si="5"/>
        <v xml:space="preserve">99056775, </v>
      </c>
    </row>
    <row r="328" spans="1:2" x14ac:dyDescent="0.25">
      <c r="A328" s="1">
        <v>90808145</v>
      </c>
      <c r="B328" s="1" t="str">
        <f t="shared" si="5"/>
        <v xml:space="preserve">90808145, </v>
      </c>
    </row>
    <row r="329" spans="1:2" x14ac:dyDescent="0.25">
      <c r="A329" s="1">
        <v>97939314</v>
      </c>
      <c r="B329" s="1" t="str">
        <f t="shared" si="5"/>
        <v xml:space="preserve">97939314, </v>
      </c>
    </row>
    <row r="330" spans="1:2" x14ac:dyDescent="0.25">
      <c r="A330" s="1">
        <v>97036957</v>
      </c>
      <c r="B330" s="1" t="str">
        <f t="shared" si="5"/>
        <v xml:space="preserve">97036957, </v>
      </c>
    </row>
    <row r="331" spans="1:2" x14ac:dyDescent="0.25">
      <c r="A331" s="1">
        <v>100146718</v>
      </c>
      <c r="B331" s="1" t="str">
        <f t="shared" si="5"/>
        <v xml:space="preserve">100146718, </v>
      </c>
    </row>
    <row r="332" spans="1:2" x14ac:dyDescent="0.25">
      <c r="A332" s="1">
        <v>92109492</v>
      </c>
      <c r="B332" s="1" t="str">
        <f t="shared" si="5"/>
        <v xml:space="preserve">92109492, </v>
      </c>
    </row>
    <row r="333" spans="1:2" x14ac:dyDescent="0.25">
      <c r="A333" s="1">
        <v>92110928</v>
      </c>
      <c r="B333" s="1" t="str">
        <f t="shared" si="5"/>
        <v xml:space="preserve">92110928, </v>
      </c>
    </row>
    <row r="334" spans="1:2" x14ac:dyDescent="0.25">
      <c r="A334" s="1">
        <v>96114017</v>
      </c>
      <c r="B334" s="1" t="str">
        <f t="shared" si="5"/>
        <v xml:space="preserve">96114017, </v>
      </c>
    </row>
    <row r="335" spans="1:2" x14ac:dyDescent="0.25">
      <c r="A335" s="1">
        <v>115847517</v>
      </c>
      <c r="B335" s="1" t="str">
        <f t="shared" si="5"/>
        <v xml:space="preserve">115847517, </v>
      </c>
    </row>
    <row r="336" spans="1:2" x14ac:dyDescent="0.25">
      <c r="A336" s="1">
        <v>106549572</v>
      </c>
      <c r="B336" s="1" t="str">
        <f t="shared" si="5"/>
        <v xml:space="preserve">106549572, </v>
      </c>
    </row>
    <row r="337" spans="1:2" x14ac:dyDescent="0.25">
      <c r="A337" s="1">
        <v>94774397</v>
      </c>
      <c r="B337" s="1" t="str">
        <f t="shared" si="5"/>
        <v xml:space="preserve">94774397, </v>
      </c>
    </row>
    <row r="338" spans="1:2" x14ac:dyDescent="0.25">
      <c r="A338" s="1">
        <v>90949911</v>
      </c>
      <c r="B338" s="1" t="str">
        <f t="shared" si="5"/>
        <v xml:space="preserve">90949911, </v>
      </c>
    </row>
    <row r="339" spans="1:2" x14ac:dyDescent="0.25">
      <c r="A339" s="1">
        <v>106877887</v>
      </c>
      <c r="B339" s="1" t="str">
        <f t="shared" si="5"/>
        <v xml:space="preserve">106877887, </v>
      </c>
    </row>
    <row r="340" spans="1:2" x14ac:dyDescent="0.25">
      <c r="A340" s="1">
        <v>99429288</v>
      </c>
      <c r="B340" s="1" t="str">
        <f t="shared" si="5"/>
        <v xml:space="preserve">99429288, </v>
      </c>
    </row>
    <row r="341" spans="1:2" x14ac:dyDescent="0.25">
      <c r="A341" s="1">
        <v>104127609</v>
      </c>
      <c r="B341" s="1" t="str">
        <f t="shared" si="5"/>
        <v xml:space="preserve">104127609, </v>
      </c>
    </row>
    <row r="342" spans="1:2" x14ac:dyDescent="0.25">
      <c r="A342" s="1">
        <v>78695449</v>
      </c>
      <c r="B342" s="1" t="str">
        <f t="shared" si="5"/>
        <v xml:space="preserve">78695449, </v>
      </c>
    </row>
    <row r="343" spans="1:2" x14ac:dyDescent="0.25">
      <c r="A343" s="1">
        <v>108095029</v>
      </c>
      <c r="B343" s="1" t="str">
        <f t="shared" si="5"/>
        <v xml:space="preserve">108095029, </v>
      </c>
    </row>
    <row r="344" spans="1:2" x14ac:dyDescent="0.25">
      <c r="A344" s="1">
        <v>62236606</v>
      </c>
      <c r="B344" s="1" t="str">
        <f t="shared" si="5"/>
        <v xml:space="preserve">62236606, </v>
      </c>
    </row>
    <row r="345" spans="1:2" x14ac:dyDescent="0.25">
      <c r="A345" s="1">
        <v>86068944</v>
      </c>
      <c r="B345" s="1" t="str">
        <f t="shared" si="5"/>
        <v xml:space="preserve">86068944, </v>
      </c>
    </row>
    <row r="346" spans="1:2" x14ac:dyDescent="0.25">
      <c r="A346" s="1">
        <v>31226611</v>
      </c>
      <c r="B346" s="1" t="str">
        <f t="shared" si="5"/>
        <v xml:space="preserve">31226611, </v>
      </c>
    </row>
    <row r="347" spans="1:2" x14ac:dyDescent="0.25">
      <c r="A347" s="1">
        <v>101320281</v>
      </c>
      <c r="B347" s="1" t="str">
        <f t="shared" si="5"/>
        <v xml:space="preserve">101320281, </v>
      </c>
    </row>
    <row r="348" spans="1:2" x14ac:dyDescent="0.25">
      <c r="A348" s="1">
        <v>95001554</v>
      </c>
      <c r="B348" s="1" t="str">
        <f t="shared" si="5"/>
        <v xml:space="preserve">95001554, </v>
      </c>
    </row>
    <row r="349" spans="1:2" x14ac:dyDescent="0.25">
      <c r="A349" s="1">
        <v>106365574</v>
      </c>
      <c r="B349" s="1" t="str">
        <f t="shared" si="5"/>
        <v xml:space="preserve">106365574, </v>
      </c>
    </row>
    <row r="350" spans="1:2" x14ac:dyDescent="0.25">
      <c r="A350" s="1">
        <v>47200203</v>
      </c>
      <c r="B350" s="1" t="str">
        <f t="shared" si="5"/>
        <v xml:space="preserve">47200203, </v>
      </c>
    </row>
    <row r="351" spans="1:2" x14ac:dyDescent="0.25">
      <c r="A351" s="1">
        <v>107041362</v>
      </c>
      <c r="B351" s="1" t="str">
        <f t="shared" si="5"/>
        <v xml:space="preserve">107041362, </v>
      </c>
    </row>
    <row r="352" spans="1:2" x14ac:dyDescent="0.25">
      <c r="A352" s="1">
        <v>69026004</v>
      </c>
      <c r="B352" s="1" t="str">
        <f t="shared" si="5"/>
        <v xml:space="preserve">69026004, </v>
      </c>
    </row>
    <row r="353" spans="1:2" x14ac:dyDescent="0.25">
      <c r="A353" s="1">
        <v>44188827</v>
      </c>
      <c r="B353" s="1" t="str">
        <f t="shared" si="5"/>
        <v xml:space="preserve">44188827, </v>
      </c>
    </row>
    <row r="354" spans="1:2" x14ac:dyDescent="0.25">
      <c r="A354" s="1">
        <v>113738514</v>
      </c>
      <c r="B354" s="1" t="str">
        <f t="shared" si="5"/>
        <v xml:space="preserve">113738514, </v>
      </c>
    </row>
    <row r="355" spans="1:2" x14ac:dyDescent="0.25">
      <c r="A355" s="1">
        <v>96482304</v>
      </c>
      <c r="B355" s="1" t="str">
        <f t="shared" si="5"/>
        <v xml:space="preserve">96482304, </v>
      </c>
    </row>
    <row r="356" spans="1:2" x14ac:dyDescent="0.25">
      <c r="A356" s="1">
        <v>78286044</v>
      </c>
      <c r="B356" s="1" t="str">
        <f t="shared" si="5"/>
        <v xml:space="preserve">78286044, </v>
      </c>
    </row>
    <row r="357" spans="1:2" x14ac:dyDescent="0.25">
      <c r="A357" s="1">
        <v>107766888</v>
      </c>
      <c r="B357" s="1" t="str">
        <f t="shared" si="5"/>
        <v xml:space="preserve">107766888, </v>
      </c>
    </row>
    <row r="358" spans="1:2" x14ac:dyDescent="0.25">
      <c r="A358" s="1">
        <v>102574056</v>
      </c>
      <c r="B358" s="1" t="str">
        <f t="shared" si="5"/>
        <v xml:space="preserve">102574056, </v>
      </c>
    </row>
    <row r="359" spans="1:2" x14ac:dyDescent="0.25">
      <c r="A359" s="1">
        <v>42473365</v>
      </c>
      <c r="B359" s="1" t="str">
        <f t="shared" si="5"/>
        <v xml:space="preserve">42473365, </v>
      </c>
    </row>
    <row r="360" spans="1:2" x14ac:dyDescent="0.25">
      <c r="A360" s="1">
        <v>94670349</v>
      </c>
      <c r="B360" s="1" t="str">
        <f t="shared" si="5"/>
        <v xml:space="preserve">94670349, </v>
      </c>
    </row>
    <row r="361" spans="1:2" x14ac:dyDescent="0.25">
      <c r="A361" s="1">
        <v>103138412</v>
      </c>
      <c r="B361" s="1" t="str">
        <f t="shared" si="5"/>
        <v xml:space="preserve">103138412, </v>
      </c>
    </row>
    <row r="362" spans="1:2" x14ac:dyDescent="0.25">
      <c r="A362" s="1">
        <v>101743765</v>
      </c>
      <c r="B362" s="1" t="str">
        <f t="shared" si="5"/>
        <v xml:space="preserve">101743765, </v>
      </c>
    </row>
    <row r="363" spans="1:2" x14ac:dyDescent="0.25">
      <c r="A363" s="1">
        <v>106199705</v>
      </c>
      <c r="B363" s="1" t="str">
        <f t="shared" si="5"/>
        <v xml:space="preserve">106199705, </v>
      </c>
    </row>
    <row r="364" spans="1:2" x14ac:dyDescent="0.25">
      <c r="A364" s="1">
        <v>104084441</v>
      </c>
      <c r="B364" s="1" t="str">
        <f t="shared" si="5"/>
        <v xml:space="preserve">104084441, </v>
      </c>
    </row>
    <row r="365" spans="1:2" x14ac:dyDescent="0.25">
      <c r="A365" s="1">
        <v>101093501</v>
      </c>
      <c r="B365" s="1" t="str">
        <f t="shared" si="5"/>
        <v xml:space="preserve">101093501, </v>
      </c>
    </row>
    <row r="366" spans="1:2" x14ac:dyDescent="0.25">
      <c r="A366" s="1">
        <v>82649204</v>
      </c>
      <c r="B366" s="1" t="str">
        <f t="shared" si="5"/>
        <v xml:space="preserve">82649204, </v>
      </c>
    </row>
    <row r="367" spans="1:2" x14ac:dyDescent="0.25">
      <c r="A367" s="1">
        <v>98112730</v>
      </c>
      <c r="B367" s="1" t="str">
        <f t="shared" si="5"/>
        <v xml:space="preserve">98112730, </v>
      </c>
    </row>
    <row r="368" spans="1:2" x14ac:dyDescent="0.25">
      <c r="A368" s="1">
        <v>114372851</v>
      </c>
      <c r="B368" s="1" t="str">
        <f t="shared" si="5"/>
        <v xml:space="preserve">114372851, </v>
      </c>
    </row>
    <row r="369" spans="1:2" x14ac:dyDescent="0.25">
      <c r="A369" s="1">
        <v>91862228</v>
      </c>
      <c r="B369" s="1" t="str">
        <f t="shared" si="5"/>
        <v xml:space="preserve">91862228, </v>
      </c>
    </row>
    <row r="370" spans="1:2" x14ac:dyDescent="0.25">
      <c r="A370" s="1">
        <v>112720486</v>
      </c>
      <c r="B370" s="1" t="str">
        <f t="shared" si="5"/>
        <v xml:space="preserve">112720486, </v>
      </c>
    </row>
    <row r="371" spans="1:2" x14ac:dyDescent="0.25">
      <c r="A371" s="1">
        <v>101539939</v>
      </c>
      <c r="B371" s="1" t="str">
        <f t="shared" si="5"/>
        <v xml:space="preserve">101539939, </v>
      </c>
    </row>
    <row r="372" spans="1:2" x14ac:dyDescent="0.25">
      <c r="A372" s="1">
        <v>98444677</v>
      </c>
      <c r="B372" s="1" t="str">
        <f t="shared" si="5"/>
        <v xml:space="preserve">98444677, </v>
      </c>
    </row>
    <row r="373" spans="1:2" x14ac:dyDescent="0.25">
      <c r="A373" s="1">
        <v>100487863</v>
      </c>
      <c r="B373" s="1" t="str">
        <f t="shared" si="5"/>
        <v xml:space="preserve">100487863, </v>
      </c>
    </row>
    <row r="374" spans="1:2" x14ac:dyDescent="0.25">
      <c r="A374" s="1">
        <v>110211812</v>
      </c>
      <c r="B374" s="1" t="str">
        <f t="shared" si="5"/>
        <v xml:space="preserve">110211812, </v>
      </c>
    </row>
    <row r="375" spans="1:2" x14ac:dyDescent="0.25">
      <c r="A375" s="1">
        <v>66606384</v>
      </c>
      <c r="B375" s="1" t="str">
        <f t="shared" si="5"/>
        <v xml:space="preserve">66606384, </v>
      </c>
    </row>
    <row r="376" spans="1:2" x14ac:dyDescent="0.25">
      <c r="A376" s="1">
        <v>100011200</v>
      </c>
      <c r="B376" s="1" t="str">
        <f t="shared" si="5"/>
        <v xml:space="preserve">100011200, </v>
      </c>
    </row>
    <row r="377" spans="1:2" x14ac:dyDescent="0.25">
      <c r="A377" s="1">
        <v>114237715</v>
      </c>
      <c r="B377" s="1" t="str">
        <f t="shared" si="5"/>
        <v xml:space="preserve">114237715, </v>
      </c>
    </row>
    <row r="378" spans="1:2" x14ac:dyDescent="0.25">
      <c r="A378" s="1">
        <v>94765661</v>
      </c>
      <c r="B378" s="1" t="str">
        <f t="shared" si="5"/>
        <v xml:space="preserve">94765661, </v>
      </c>
    </row>
    <row r="379" spans="1:2" x14ac:dyDescent="0.25">
      <c r="A379" s="1">
        <v>110049130</v>
      </c>
      <c r="B379" s="1" t="str">
        <f t="shared" si="5"/>
        <v xml:space="preserve">110049130, </v>
      </c>
    </row>
    <row r="380" spans="1:2" x14ac:dyDescent="0.25">
      <c r="A380" s="1">
        <v>92107475</v>
      </c>
      <c r="B380" s="1" t="str">
        <f t="shared" si="5"/>
        <v xml:space="preserve">92107475, </v>
      </c>
    </row>
    <row r="381" spans="1:2" x14ac:dyDescent="0.25">
      <c r="A381" s="1">
        <v>94775309</v>
      </c>
      <c r="B381" s="1" t="str">
        <f t="shared" si="5"/>
        <v xml:space="preserve">94775309, </v>
      </c>
    </row>
    <row r="382" spans="1:2" x14ac:dyDescent="0.25">
      <c r="A382" s="1">
        <v>91010463</v>
      </c>
      <c r="B382" s="1" t="str">
        <f t="shared" si="5"/>
        <v xml:space="preserve">91010463, </v>
      </c>
    </row>
    <row r="383" spans="1:2" x14ac:dyDescent="0.25">
      <c r="A383" s="1">
        <v>113446102</v>
      </c>
      <c r="B383" s="1" t="str">
        <f t="shared" si="5"/>
        <v xml:space="preserve">113446102, </v>
      </c>
    </row>
    <row r="384" spans="1:2" x14ac:dyDescent="0.25">
      <c r="A384" s="1">
        <v>106208482</v>
      </c>
      <c r="B384" s="1" t="str">
        <f t="shared" si="5"/>
        <v xml:space="preserve">106208482, </v>
      </c>
    </row>
    <row r="385" spans="1:2" x14ac:dyDescent="0.25">
      <c r="A385" s="1">
        <v>99431151</v>
      </c>
      <c r="B385" s="1" t="str">
        <f t="shared" si="5"/>
        <v xml:space="preserve">99431151, </v>
      </c>
    </row>
    <row r="386" spans="1:2" x14ac:dyDescent="0.25">
      <c r="A386" s="1">
        <v>96489590</v>
      </c>
      <c r="B386" s="1" t="str">
        <f t="shared" si="5"/>
        <v xml:space="preserve">96489590, </v>
      </c>
    </row>
    <row r="387" spans="1:2" x14ac:dyDescent="0.25">
      <c r="A387" s="1">
        <v>110054050</v>
      </c>
      <c r="B387" s="1" t="str">
        <f t="shared" ref="B387:B450" si="6">CONCATENATE(A387,", ")</f>
        <v xml:space="preserve">110054050, </v>
      </c>
    </row>
    <row r="388" spans="1:2" x14ac:dyDescent="0.25">
      <c r="A388" s="1">
        <v>109018903</v>
      </c>
      <c r="B388" s="1" t="str">
        <f t="shared" si="6"/>
        <v xml:space="preserve">109018903, </v>
      </c>
    </row>
    <row r="389" spans="1:2" x14ac:dyDescent="0.25">
      <c r="A389" s="1">
        <v>108751981</v>
      </c>
      <c r="B389" s="1" t="str">
        <f t="shared" si="6"/>
        <v xml:space="preserve">108751981, </v>
      </c>
    </row>
    <row r="390" spans="1:2" x14ac:dyDescent="0.25">
      <c r="A390" s="1">
        <v>114064338</v>
      </c>
      <c r="B390" s="1" t="str">
        <f t="shared" si="6"/>
        <v xml:space="preserve">114064338, </v>
      </c>
    </row>
    <row r="391" spans="1:2" x14ac:dyDescent="0.25">
      <c r="A391" s="1">
        <v>104309293</v>
      </c>
      <c r="B391" s="1" t="str">
        <f t="shared" si="6"/>
        <v xml:space="preserve">104309293, </v>
      </c>
    </row>
    <row r="392" spans="1:2" x14ac:dyDescent="0.25">
      <c r="A392" s="1">
        <v>97462469</v>
      </c>
      <c r="B392" s="1" t="str">
        <f t="shared" si="6"/>
        <v xml:space="preserve">97462469, </v>
      </c>
    </row>
    <row r="393" spans="1:2" x14ac:dyDescent="0.25">
      <c r="A393" s="1">
        <v>99007164</v>
      </c>
      <c r="B393" s="1" t="str">
        <f t="shared" si="6"/>
        <v xml:space="preserve">99007164, </v>
      </c>
    </row>
    <row r="394" spans="1:2" x14ac:dyDescent="0.25">
      <c r="A394" s="1">
        <v>101054088</v>
      </c>
      <c r="B394" s="1" t="str">
        <f t="shared" si="6"/>
        <v xml:space="preserve">101054088, </v>
      </c>
    </row>
    <row r="395" spans="1:2" x14ac:dyDescent="0.25">
      <c r="A395" s="1">
        <v>98216450</v>
      </c>
      <c r="B395" s="1" t="str">
        <f t="shared" si="6"/>
        <v xml:space="preserve">98216450, </v>
      </c>
    </row>
    <row r="396" spans="1:2" x14ac:dyDescent="0.25">
      <c r="A396" s="1">
        <v>88171431</v>
      </c>
      <c r="B396" s="1" t="str">
        <f t="shared" si="6"/>
        <v xml:space="preserve">88171431, </v>
      </c>
    </row>
    <row r="397" spans="1:2" x14ac:dyDescent="0.25">
      <c r="A397" s="1">
        <v>102563291</v>
      </c>
      <c r="B397" s="1" t="str">
        <f t="shared" si="6"/>
        <v xml:space="preserve">102563291, </v>
      </c>
    </row>
    <row r="398" spans="1:2" x14ac:dyDescent="0.25">
      <c r="A398" s="1">
        <v>111362171</v>
      </c>
      <c r="B398" s="1" t="str">
        <f t="shared" si="6"/>
        <v xml:space="preserve">111362171, </v>
      </c>
    </row>
    <row r="399" spans="1:2" x14ac:dyDescent="0.25">
      <c r="A399" s="1">
        <v>111477497</v>
      </c>
      <c r="B399" s="1" t="str">
        <f t="shared" si="6"/>
        <v xml:space="preserve">111477497, </v>
      </c>
    </row>
    <row r="400" spans="1:2" x14ac:dyDescent="0.25">
      <c r="A400" s="1">
        <v>101338528</v>
      </c>
      <c r="B400" s="1" t="str">
        <f t="shared" si="6"/>
        <v xml:space="preserve">101338528, </v>
      </c>
    </row>
    <row r="401" spans="1:2" x14ac:dyDescent="0.25">
      <c r="A401" s="1">
        <v>81397581</v>
      </c>
      <c r="B401" s="1" t="str">
        <f t="shared" si="6"/>
        <v xml:space="preserve">81397581, </v>
      </c>
    </row>
    <row r="402" spans="1:2" x14ac:dyDescent="0.25">
      <c r="A402" s="1">
        <v>109980257</v>
      </c>
      <c r="B402" s="1" t="str">
        <f t="shared" si="6"/>
        <v xml:space="preserve">109980257, </v>
      </c>
    </row>
    <row r="403" spans="1:2" x14ac:dyDescent="0.25">
      <c r="A403" s="1">
        <v>105086258</v>
      </c>
      <c r="B403" s="1" t="str">
        <f t="shared" si="6"/>
        <v xml:space="preserve">105086258, </v>
      </c>
    </row>
    <row r="404" spans="1:2" x14ac:dyDescent="0.25">
      <c r="A404" s="1">
        <v>90818775</v>
      </c>
      <c r="B404" s="1" t="str">
        <f t="shared" si="6"/>
        <v xml:space="preserve">90818775, </v>
      </c>
    </row>
    <row r="405" spans="1:2" x14ac:dyDescent="0.25">
      <c r="A405" s="1">
        <v>102594262</v>
      </c>
      <c r="B405" s="1" t="str">
        <f t="shared" si="6"/>
        <v xml:space="preserve">102594262, </v>
      </c>
    </row>
    <row r="406" spans="1:2" x14ac:dyDescent="0.25">
      <c r="A406" s="1">
        <v>97813099</v>
      </c>
      <c r="B406" s="1" t="str">
        <f t="shared" si="6"/>
        <v xml:space="preserve">97813099, </v>
      </c>
    </row>
    <row r="407" spans="1:2" x14ac:dyDescent="0.25">
      <c r="A407" s="1">
        <v>112928880</v>
      </c>
      <c r="B407" s="1" t="str">
        <f t="shared" si="6"/>
        <v xml:space="preserve">112928880, </v>
      </c>
    </row>
    <row r="408" spans="1:2" x14ac:dyDescent="0.25">
      <c r="A408" s="1">
        <v>47829597</v>
      </c>
      <c r="B408" s="1" t="str">
        <f t="shared" si="6"/>
        <v xml:space="preserve">47829597, </v>
      </c>
    </row>
    <row r="409" spans="1:2" x14ac:dyDescent="0.25">
      <c r="A409" s="1">
        <v>115322804</v>
      </c>
      <c r="B409" s="1" t="str">
        <f t="shared" si="6"/>
        <v xml:space="preserve">115322804, </v>
      </c>
    </row>
    <row r="410" spans="1:2" x14ac:dyDescent="0.25">
      <c r="A410" s="1">
        <v>96850369</v>
      </c>
      <c r="B410" s="1" t="str">
        <f t="shared" si="6"/>
        <v xml:space="preserve">96850369, </v>
      </c>
    </row>
    <row r="411" spans="1:2" x14ac:dyDescent="0.25">
      <c r="A411" s="1">
        <v>114994133</v>
      </c>
      <c r="B411" s="1" t="str">
        <f t="shared" si="6"/>
        <v xml:space="preserve">114994133, </v>
      </c>
    </row>
    <row r="412" spans="1:2" x14ac:dyDescent="0.25">
      <c r="A412" s="1">
        <v>102200613</v>
      </c>
      <c r="B412" s="1" t="str">
        <f t="shared" si="6"/>
        <v xml:space="preserve">102200613, </v>
      </c>
    </row>
    <row r="413" spans="1:2" x14ac:dyDescent="0.25">
      <c r="A413" s="1">
        <v>101085896</v>
      </c>
      <c r="B413" s="1" t="str">
        <f t="shared" si="6"/>
        <v xml:space="preserve">101085896, </v>
      </c>
    </row>
    <row r="414" spans="1:2" x14ac:dyDescent="0.25">
      <c r="A414" s="1">
        <v>101894415</v>
      </c>
      <c r="B414" s="1" t="str">
        <f t="shared" si="6"/>
        <v xml:space="preserve">101894415, </v>
      </c>
    </row>
    <row r="415" spans="1:2" x14ac:dyDescent="0.25">
      <c r="A415" s="1">
        <v>101406570</v>
      </c>
      <c r="B415" s="1" t="str">
        <f t="shared" si="6"/>
        <v xml:space="preserve">101406570, </v>
      </c>
    </row>
    <row r="416" spans="1:2" x14ac:dyDescent="0.25">
      <c r="A416" s="1">
        <v>108485888</v>
      </c>
      <c r="B416" s="1" t="str">
        <f t="shared" si="6"/>
        <v xml:space="preserve">108485888, </v>
      </c>
    </row>
    <row r="417" spans="1:2" x14ac:dyDescent="0.25">
      <c r="A417" s="1">
        <v>98401835</v>
      </c>
      <c r="B417" s="1" t="str">
        <f t="shared" si="6"/>
        <v xml:space="preserve">98401835, </v>
      </c>
    </row>
    <row r="418" spans="1:2" x14ac:dyDescent="0.25">
      <c r="A418" s="1">
        <v>94598461</v>
      </c>
      <c r="B418" s="1" t="str">
        <f t="shared" si="6"/>
        <v xml:space="preserve">94598461, </v>
      </c>
    </row>
    <row r="419" spans="1:2" x14ac:dyDescent="0.25">
      <c r="A419" s="1">
        <v>101082905</v>
      </c>
      <c r="B419" s="1" t="str">
        <f t="shared" si="6"/>
        <v xml:space="preserve">101082905, </v>
      </c>
    </row>
    <row r="420" spans="1:2" x14ac:dyDescent="0.25">
      <c r="A420" s="1">
        <v>83506864</v>
      </c>
      <c r="B420" s="1" t="str">
        <f t="shared" si="6"/>
        <v xml:space="preserve">83506864, </v>
      </c>
    </row>
    <row r="421" spans="1:2" x14ac:dyDescent="0.25">
      <c r="A421" s="1">
        <v>82656937</v>
      </c>
      <c r="B421" s="1" t="str">
        <f t="shared" si="6"/>
        <v xml:space="preserve">82656937, </v>
      </c>
    </row>
    <row r="422" spans="1:2" x14ac:dyDescent="0.25">
      <c r="A422" s="1">
        <v>107068362</v>
      </c>
      <c r="B422" s="1" t="str">
        <f t="shared" si="6"/>
        <v xml:space="preserve">107068362, </v>
      </c>
    </row>
    <row r="423" spans="1:2" x14ac:dyDescent="0.25">
      <c r="A423" s="1">
        <v>55109064</v>
      </c>
      <c r="B423" s="1" t="str">
        <f t="shared" si="6"/>
        <v xml:space="preserve">55109064, </v>
      </c>
    </row>
    <row r="424" spans="1:2" x14ac:dyDescent="0.25">
      <c r="A424" s="1">
        <v>94389809</v>
      </c>
      <c r="B424" s="1" t="str">
        <f t="shared" si="6"/>
        <v xml:space="preserve">94389809, </v>
      </c>
    </row>
    <row r="425" spans="1:2" x14ac:dyDescent="0.25">
      <c r="A425" s="1">
        <v>93947026</v>
      </c>
      <c r="B425" s="1" t="str">
        <f t="shared" si="6"/>
        <v xml:space="preserve">93947026, </v>
      </c>
    </row>
    <row r="426" spans="1:2" x14ac:dyDescent="0.25">
      <c r="A426" s="1">
        <v>106732715</v>
      </c>
      <c r="B426" s="1" t="str">
        <f t="shared" si="6"/>
        <v xml:space="preserve">106732715, </v>
      </c>
    </row>
    <row r="427" spans="1:2" x14ac:dyDescent="0.25">
      <c r="A427" s="1">
        <v>94697920</v>
      </c>
      <c r="B427" s="1" t="str">
        <f t="shared" si="6"/>
        <v xml:space="preserve">94697920, </v>
      </c>
    </row>
    <row r="428" spans="1:2" x14ac:dyDescent="0.25">
      <c r="A428" s="1">
        <v>105853631</v>
      </c>
      <c r="B428" s="1" t="str">
        <f t="shared" si="6"/>
        <v xml:space="preserve">105853631, </v>
      </c>
    </row>
    <row r="429" spans="1:2" x14ac:dyDescent="0.25">
      <c r="A429" s="1">
        <v>91887624</v>
      </c>
      <c r="B429" s="1" t="str">
        <f t="shared" si="6"/>
        <v xml:space="preserve">91887624, </v>
      </c>
    </row>
    <row r="430" spans="1:2" x14ac:dyDescent="0.25">
      <c r="A430" s="1">
        <v>107297145</v>
      </c>
      <c r="B430" s="1" t="str">
        <f t="shared" si="6"/>
        <v xml:space="preserve">107297145, </v>
      </c>
    </row>
    <row r="431" spans="1:2" x14ac:dyDescent="0.25">
      <c r="A431" s="1">
        <v>90855585</v>
      </c>
      <c r="B431" s="1" t="str">
        <f t="shared" si="6"/>
        <v xml:space="preserve">90855585, </v>
      </c>
    </row>
    <row r="432" spans="1:2" x14ac:dyDescent="0.25">
      <c r="A432" s="1">
        <v>81219744</v>
      </c>
      <c r="B432" s="1" t="str">
        <f t="shared" si="6"/>
        <v xml:space="preserve">81219744, </v>
      </c>
    </row>
    <row r="433" spans="1:2" x14ac:dyDescent="0.25">
      <c r="A433" s="1">
        <v>91890980</v>
      </c>
      <c r="B433" s="1" t="str">
        <f t="shared" si="6"/>
        <v xml:space="preserve">91890980, </v>
      </c>
    </row>
    <row r="434" spans="1:2" x14ac:dyDescent="0.25">
      <c r="A434" s="1">
        <v>90806913</v>
      </c>
      <c r="B434" s="1" t="str">
        <f t="shared" si="6"/>
        <v xml:space="preserve">90806913, </v>
      </c>
    </row>
    <row r="435" spans="1:2" x14ac:dyDescent="0.25">
      <c r="A435" s="1">
        <v>91078212</v>
      </c>
      <c r="B435" s="1" t="str">
        <f t="shared" si="6"/>
        <v xml:space="preserve">91078212, </v>
      </c>
    </row>
    <row r="436" spans="1:2" x14ac:dyDescent="0.25">
      <c r="A436" s="1">
        <v>99956714</v>
      </c>
      <c r="B436" s="1" t="str">
        <f t="shared" si="6"/>
        <v xml:space="preserve">99956714, </v>
      </c>
    </row>
    <row r="437" spans="1:2" x14ac:dyDescent="0.25">
      <c r="A437" s="1">
        <v>100922941</v>
      </c>
      <c r="B437" s="1" t="str">
        <f t="shared" si="6"/>
        <v xml:space="preserve">100922941, </v>
      </c>
    </row>
    <row r="438" spans="1:2" x14ac:dyDescent="0.25">
      <c r="A438" s="1">
        <v>96193859</v>
      </c>
      <c r="B438" s="1" t="str">
        <f t="shared" si="6"/>
        <v xml:space="preserve">96193859, </v>
      </c>
    </row>
    <row r="439" spans="1:2" x14ac:dyDescent="0.25">
      <c r="A439" s="1">
        <v>109269565</v>
      </c>
      <c r="B439" s="1" t="str">
        <f t="shared" si="6"/>
        <v xml:space="preserve">109269565, </v>
      </c>
    </row>
    <row r="440" spans="1:2" x14ac:dyDescent="0.25">
      <c r="A440" s="1">
        <v>110045099</v>
      </c>
      <c r="B440" s="1" t="str">
        <f t="shared" si="6"/>
        <v xml:space="preserve">110045099, </v>
      </c>
    </row>
    <row r="441" spans="1:2" x14ac:dyDescent="0.25">
      <c r="A441" s="1">
        <v>106918025</v>
      </c>
      <c r="B441" s="1" t="str">
        <f t="shared" si="6"/>
        <v xml:space="preserve">106918025, </v>
      </c>
    </row>
    <row r="442" spans="1:2" x14ac:dyDescent="0.25">
      <c r="A442" s="1">
        <v>2288279</v>
      </c>
      <c r="B442" s="1" t="str">
        <f t="shared" si="6"/>
        <v xml:space="preserve">2288279, </v>
      </c>
    </row>
    <row r="443" spans="1:2" x14ac:dyDescent="0.25">
      <c r="A443" s="1">
        <v>100006192</v>
      </c>
      <c r="B443" s="1" t="str">
        <f t="shared" si="6"/>
        <v xml:space="preserve">100006192, </v>
      </c>
    </row>
    <row r="444" spans="1:2" x14ac:dyDescent="0.25">
      <c r="A444" s="1">
        <v>99270829</v>
      </c>
      <c r="B444" s="1" t="str">
        <f t="shared" si="6"/>
        <v xml:space="preserve">99270829, </v>
      </c>
    </row>
    <row r="445" spans="1:2" x14ac:dyDescent="0.25">
      <c r="A445" s="1">
        <v>100842579</v>
      </c>
      <c r="B445" s="1" t="str">
        <f t="shared" si="6"/>
        <v xml:space="preserve">100842579, </v>
      </c>
    </row>
    <row r="446" spans="1:2" x14ac:dyDescent="0.25">
      <c r="A446" s="1">
        <v>94949146</v>
      </c>
      <c r="B446" s="1" t="str">
        <f t="shared" si="6"/>
        <v xml:space="preserve">94949146, </v>
      </c>
    </row>
    <row r="447" spans="1:2" x14ac:dyDescent="0.25">
      <c r="A447" s="1">
        <v>106094877</v>
      </c>
      <c r="B447" s="1" t="str">
        <f t="shared" si="6"/>
        <v xml:space="preserve">106094877, </v>
      </c>
    </row>
    <row r="448" spans="1:2" x14ac:dyDescent="0.25">
      <c r="A448" s="1">
        <v>92389747</v>
      </c>
      <c r="B448" s="1" t="str">
        <f t="shared" si="6"/>
        <v xml:space="preserve">92389747, </v>
      </c>
    </row>
    <row r="449" spans="1:2" x14ac:dyDescent="0.25">
      <c r="A449" s="1">
        <v>100024202</v>
      </c>
      <c r="B449" s="1" t="str">
        <f t="shared" si="6"/>
        <v xml:space="preserve">100024202, </v>
      </c>
    </row>
    <row r="450" spans="1:2" x14ac:dyDescent="0.25">
      <c r="A450" s="1">
        <v>98118599</v>
      </c>
      <c r="B450" s="1" t="str">
        <f t="shared" si="6"/>
        <v xml:space="preserve">98118599, </v>
      </c>
    </row>
    <row r="451" spans="1:2" x14ac:dyDescent="0.25">
      <c r="A451" s="1">
        <v>94106287</v>
      </c>
      <c r="B451" s="1" t="str">
        <f t="shared" ref="B451:B514" si="7">CONCATENATE(A451,", ")</f>
        <v xml:space="preserve">94106287, </v>
      </c>
    </row>
    <row r="452" spans="1:2" x14ac:dyDescent="0.25">
      <c r="A452" s="1">
        <v>97045051</v>
      </c>
      <c r="B452" s="1" t="str">
        <f t="shared" si="7"/>
        <v xml:space="preserve">97045051, </v>
      </c>
    </row>
    <row r="453" spans="1:2" x14ac:dyDescent="0.25">
      <c r="A453" s="1">
        <v>94363558</v>
      </c>
      <c r="B453" s="1" t="str">
        <f t="shared" si="7"/>
        <v xml:space="preserve">94363558, </v>
      </c>
    </row>
    <row r="454" spans="1:2" x14ac:dyDescent="0.25">
      <c r="A454" s="1">
        <v>91875867</v>
      </c>
      <c r="B454" s="1" t="str">
        <f t="shared" si="7"/>
        <v xml:space="preserve">91875867, </v>
      </c>
    </row>
    <row r="455" spans="1:2" x14ac:dyDescent="0.25">
      <c r="A455" s="1">
        <v>102896875</v>
      </c>
      <c r="B455" s="1" t="str">
        <f t="shared" si="7"/>
        <v xml:space="preserve">102896875, </v>
      </c>
    </row>
    <row r="456" spans="1:2" x14ac:dyDescent="0.25">
      <c r="A456" s="1">
        <v>109970697</v>
      </c>
      <c r="B456" s="1" t="str">
        <f t="shared" si="7"/>
        <v xml:space="preserve">109970697, </v>
      </c>
    </row>
    <row r="457" spans="1:2" x14ac:dyDescent="0.25">
      <c r="A457" s="1">
        <v>114356414</v>
      </c>
      <c r="B457" s="1" t="str">
        <f t="shared" si="7"/>
        <v xml:space="preserve">114356414, </v>
      </c>
    </row>
    <row r="458" spans="1:2" x14ac:dyDescent="0.25">
      <c r="A458" s="1">
        <v>96806566</v>
      </c>
      <c r="B458" s="1" t="str">
        <f t="shared" si="7"/>
        <v xml:space="preserve">96806566, </v>
      </c>
    </row>
    <row r="459" spans="1:2" x14ac:dyDescent="0.25">
      <c r="A459" s="1">
        <v>107667361</v>
      </c>
      <c r="B459" s="1" t="str">
        <f t="shared" si="7"/>
        <v xml:space="preserve">107667361, </v>
      </c>
    </row>
    <row r="460" spans="1:2" x14ac:dyDescent="0.25">
      <c r="A460" s="1">
        <v>108105086</v>
      </c>
      <c r="B460" s="1" t="str">
        <f t="shared" si="7"/>
        <v xml:space="preserve">108105086, </v>
      </c>
    </row>
    <row r="461" spans="1:2" x14ac:dyDescent="0.25">
      <c r="A461" s="1">
        <v>104187325</v>
      </c>
      <c r="B461" s="1" t="str">
        <f t="shared" si="7"/>
        <v xml:space="preserve">104187325, </v>
      </c>
    </row>
    <row r="462" spans="1:2" x14ac:dyDescent="0.25">
      <c r="A462" s="1">
        <v>101934202</v>
      </c>
      <c r="B462" s="1" t="str">
        <f t="shared" si="7"/>
        <v xml:space="preserve">101934202, </v>
      </c>
    </row>
    <row r="463" spans="1:2" x14ac:dyDescent="0.25">
      <c r="A463" s="1">
        <v>97812015</v>
      </c>
      <c r="B463" s="1" t="str">
        <f t="shared" si="7"/>
        <v xml:space="preserve">97812015, </v>
      </c>
    </row>
    <row r="464" spans="1:2" x14ac:dyDescent="0.25">
      <c r="A464" s="1">
        <v>102551243</v>
      </c>
      <c r="B464" s="1" t="str">
        <f t="shared" si="7"/>
        <v xml:space="preserve">102551243, </v>
      </c>
    </row>
    <row r="465" spans="1:2" x14ac:dyDescent="0.25">
      <c r="A465" s="1">
        <v>85714968</v>
      </c>
      <c r="B465" s="1" t="str">
        <f t="shared" si="7"/>
        <v xml:space="preserve">85714968, </v>
      </c>
    </row>
    <row r="466" spans="1:2" x14ac:dyDescent="0.25">
      <c r="A466" s="1">
        <v>100487999</v>
      </c>
      <c r="B466" s="1" t="str">
        <f t="shared" si="7"/>
        <v xml:space="preserve">100487999, </v>
      </c>
    </row>
    <row r="467" spans="1:2" x14ac:dyDescent="0.25">
      <c r="A467" s="1">
        <v>90827648</v>
      </c>
      <c r="B467" s="1" t="str">
        <f t="shared" si="7"/>
        <v xml:space="preserve">90827648, </v>
      </c>
    </row>
    <row r="468" spans="1:2" x14ac:dyDescent="0.25">
      <c r="A468" s="1">
        <v>111246865</v>
      </c>
      <c r="B468" s="1" t="str">
        <f t="shared" si="7"/>
        <v xml:space="preserve">111246865, </v>
      </c>
    </row>
    <row r="469" spans="1:2" x14ac:dyDescent="0.25">
      <c r="A469" s="1">
        <v>108839429</v>
      </c>
      <c r="B469" s="1" t="str">
        <f t="shared" si="7"/>
        <v xml:space="preserve">108839429, </v>
      </c>
    </row>
    <row r="470" spans="1:2" x14ac:dyDescent="0.25">
      <c r="A470" s="1">
        <v>101370687</v>
      </c>
      <c r="B470" s="1" t="str">
        <f t="shared" si="7"/>
        <v xml:space="preserve">101370687, </v>
      </c>
    </row>
    <row r="471" spans="1:2" x14ac:dyDescent="0.25">
      <c r="A471" s="1">
        <v>97756109</v>
      </c>
      <c r="B471" s="1" t="str">
        <f t="shared" si="7"/>
        <v xml:space="preserve">97756109, </v>
      </c>
    </row>
    <row r="472" spans="1:2" x14ac:dyDescent="0.25">
      <c r="A472" s="1">
        <v>98115593</v>
      </c>
      <c r="B472" s="1" t="str">
        <f t="shared" si="7"/>
        <v xml:space="preserve">98115593, </v>
      </c>
    </row>
    <row r="473" spans="1:2" x14ac:dyDescent="0.25">
      <c r="A473" s="1">
        <v>92036964</v>
      </c>
      <c r="B473" s="1" t="str">
        <f t="shared" si="7"/>
        <v xml:space="preserve">92036964, </v>
      </c>
    </row>
    <row r="474" spans="1:2" x14ac:dyDescent="0.25">
      <c r="A474" s="1">
        <v>102341044</v>
      </c>
      <c r="B474" s="1" t="str">
        <f t="shared" si="7"/>
        <v xml:space="preserve">102341044, </v>
      </c>
    </row>
    <row r="475" spans="1:2" x14ac:dyDescent="0.25">
      <c r="A475" s="1">
        <v>88631790</v>
      </c>
      <c r="B475" s="1" t="str">
        <f t="shared" si="7"/>
        <v xml:space="preserve">88631790, </v>
      </c>
    </row>
    <row r="476" spans="1:2" x14ac:dyDescent="0.25">
      <c r="A476" s="1">
        <v>111038840</v>
      </c>
      <c r="B476" s="1" t="str">
        <f t="shared" si="7"/>
        <v xml:space="preserve">111038840, </v>
      </c>
    </row>
    <row r="477" spans="1:2" x14ac:dyDescent="0.25">
      <c r="A477" s="1">
        <v>81429970</v>
      </c>
      <c r="B477" s="1" t="str">
        <f t="shared" si="7"/>
        <v xml:space="preserve">81429970, </v>
      </c>
    </row>
    <row r="478" spans="1:2" x14ac:dyDescent="0.25">
      <c r="A478" s="1">
        <v>112966363</v>
      </c>
      <c r="B478" s="1" t="str">
        <f t="shared" si="7"/>
        <v xml:space="preserve">112966363, </v>
      </c>
    </row>
    <row r="479" spans="1:2" x14ac:dyDescent="0.25">
      <c r="A479" s="1">
        <v>104593615</v>
      </c>
      <c r="B479" s="1" t="str">
        <f t="shared" si="7"/>
        <v xml:space="preserve">104593615, </v>
      </c>
    </row>
    <row r="480" spans="1:2" x14ac:dyDescent="0.25">
      <c r="A480" s="1">
        <v>110285248</v>
      </c>
      <c r="B480" s="1" t="str">
        <f t="shared" si="7"/>
        <v xml:space="preserve">110285248, </v>
      </c>
    </row>
    <row r="481" spans="1:2" x14ac:dyDescent="0.25">
      <c r="A481" s="1">
        <v>89546087</v>
      </c>
      <c r="B481" s="1" t="str">
        <f t="shared" si="7"/>
        <v xml:space="preserve">89546087, </v>
      </c>
    </row>
    <row r="482" spans="1:2" x14ac:dyDescent="0.25">
      <c r="A482" s="1">
        <v>103280325</v>
      </c>
      <c r="B482" s="1" t="str">
        <f t="shared" si="7"/>
        <v xml:space="preserve">103280325, </v>
      </c>
    </row>
    <row r="483" spans="1:2" x14ac:dyDescent="0.25">
      <c r="A483" s="1">
        <v>91882482</v>
      </c>
      <c r="B483" s="1" t="str">
        <f t="shared" si="7"/>
        <v xml:space="preserve">91882482, </v>
      </c>
    </row>
    <row r="484" spans="1:2" x14ac:dyDescent="0.25">
      <c r="A484" s="1">
        <v>100142074</v>
      </c>
      <c r="B484" s="1" t="str">
        <f t="shared" si="7"/>
        <v xml:space="preserve">100142074, </v>
      </c>
    </row>
    <row r="485" spans="1:2" x14ac:dyDescent="0.25">
      <c r="A485" s="1">
        <v>91019152</v>
      </c>
      <c r="B485" s="1" t="str">
        <f t="shared" si="7"/>
        <v xml:space="preserve">91019152, </v>
      </c>
    </row>
    <row r="486" spans="1:2" x14ac:dyDescent="0.25">
      <c r="A486" s="1">
        <v>102595585</v>
      </c>
      <c r="B486" s="1" t="str">
        <f t="shared" si="7"/>
        <v xml:space="preserve">102595585, </v>
      </c>
    </row>
    <row r="487" spans="1:2" x14ac:dyDescent="0.25">
      <c r="A487" s="1">
        <v>99007685</v>
      </c>
      <c r="B487" s="1" t="str">
        <f t="shared" si="7"/>
        <v xml:space="preserve">99007685, </v>
      </c>
    </row>
    <row r="488" spans="1:2" x14ac:dyDescent="0.25">
      <c r="A488" s="1">
        <v>86054051</v>
      </c>
      <c r="B488" s="1" t="str">
        <f t="shared" si="7"/>
        <v xml:space="preserve">86054051, </v>
      </c>
    </row>
    <row r="489" spans="1:2" x14ac:dyDescent="0.25">
      <c r="A489" s="1">
        <v>102990136</v>
      </c>
      <c r="B489" s="1" t="str">
        <f t="shared" si="7"/>
        <v xml:space="preserve">102990136, </v>
      </c>
    </row>
    <row r="490" spans="1:2" x14ac:dyDescent="0.25">
      <c r="A490" s="1">
        <v>100931065</v>
      </c>
      <c r="B490" s="1" t="str">
        <f t="shared" si="7"/>
        <v xml:space="preserve">100931065, </v>
      </c>
    </row>
    <row r="491" spans="1:2" x14ac:dyDescent="0.25">
      <c r="A491" s="1">
        <v>94326691</v>
      </c>
      <c r="B491" s="1" t="str">
        <f t="shared" si="7"/>
        <v xml:space="preserve">94326691, </v>
      </c>
    </row>
    <row r="492" spans="1:2" x14ac:dyDescent="0.25">
      <c r="A492" s="1">
        <v>97463212</v>
      </c>
      <c r="B492" s="1" t="str">
        <f t="shared" si="7"/>
        <v xml:space="preserve">97463212, </v>
      </c>
    </row>
    <row r="493" spans="1:2" x14ac:dyDescent="0.25">
      <c r="A493" s="1">
        <v>99672134</v>
      </c>
      <c r="B493" s="1" t="str">
        <f t="shared" si="7"/>
        <v xml:space="preserve">99672134, </v>
      </c>
    </row>
    <row r="494" spans="1:2" x14ac:dyDescent="0.25">
      <c r="A494" s="1">
        <v>101408053</v>
      </c>
      <c r="B494" s="1" t="str">
        <f t="shared" si="7"/>
        <v xml:space="preserve">101408053, </v>
      </c>
    </row>
    <row r="495" spans="1:2" x14ac:dyDescent="0.25">
      <c r="A495" s="1">
        <v>91877102</v>
      </c>
      <c r="B495" s="1" t="str">
        <f t="shared" si="7"/>
        <v xml:space="preserve">91877102, </v>
      </c>
    </row>
    <row r="496" spans="1:2" x14ac:dyDescent="0.25">
      <c r="A496" s="1">
        <v>77297842</v>
      </c>
      <c r="B496" s="1" t="str">
        <f t="shared" si="7"/>
        <v xml:space="preserve">77297842, </v>
      </c>
    </row>
    <row r="497" spans="1:2" x14ac:dyDescent="0.25">
      <c r="A497" s="1">
        <v>96501660</v>
      </c>
      <c r="B497" s="1" t="str">
        <f t="shared" si="7"/>
        <v xml:space="preserve">96501660, </v>
      </c>
    </row>
    <row r="498" spans="1:2" x14ac:dyDescent="0.25">
      <c r="A498" s="1">
        <v>91879877</v>
      </c>
      <c r="B498" s="1" t="str">
        <f t="shared" si="7"/>
        <v xml:space="preserve">91879877, </v>
      </c>
    </row>
    <row r="499" spans="1:2" x14ac:dyDescent="0.25">
      <c r="A499" s="1">
        <v>94097478</v>
      </c>
      <c r="B499" s="1" t="str">
        <f t="shared" si="7"/>
        <v xml:space="preserve">94097478, </v>
      </c>
    </row>
    <row r="500" spans="1:2" x14ac:dyDescent="0.25">
      <c r="A500" s="1">
        <v>113325505</v>
      </c>
      <c r="B500" s="1" t="str">
        <f t="shared" si="7"/>
        <v xml:space="preserve">113325505, </v>
      </c>
    </row>
    <row r="501" spans="1:2" x14ac:dyDescent="0.25">
      <c r="A501" s="1">
        <v>89327569</v>
      </c>
      <c r="B501" s="1" t="str">
        <f t="shared" si="7"/>
        <v xml:space="preserve">89327569, </v>
      </c>
    </row>
    <row r="502" spans="1:2" x14ac:dyDescent="0.25">
      <c r="A502" s="1">
        <v>112800021</v>
      </c>
      <c r="B502" s="1" t="str">
        <f t="shared" si="7"/>
        <v xml:space="preserve">112800021, </v>
      </c>
    </row>
    <row r="503" spans="1:2" x14ac:dyDescent="0.25">
      <c r="A503" s="1">
        <v>114980157</v>
      </c>
      <c r="B503" s="1" t="str">
        <f t="shared" si="7"/>
        <v xml:space="preserve">114980157, </v>
      </c>
    </row>
    <row r="504" spans="1:2" x14ac:dyDescent="0.25">
      <c r="A504" s="1">
        <v>96821137</v>
      </c>
      <c r="B504" s="1" t="str">
        <f t="shared" si="7"/>
        <v xml:space="preserve">96821137, </v>
      </c>
    </row>
    <row r="505" spans="1:2" x14ac:dyDescent="0.25">
      <c r="A505" s="1">
        <v>78956927</v>
      </c>
      <c r="B505" s="1" t="str">
        <f t="shared" si="7"/>
        <v xml:space="preserve">78956927, </v>
      </c>
    </row>
    <row r="506" spans="1:2" x14ac:dyDescent="0.25">
      <c r="A506" s="1">
        <v>113677898</v>
      </c>
      <c r="B506" s="1" t="str">
        <f t="shared" si="7"/>
        <v xml:space="preserve">113677898, </v>
      </c>
    </row>
    <row r="507" spans="1:2" x14ac:dyDescent="0.25">
      <c r="A507" s="1">
        <v>100935378</v>
      </c>
      <c r="B507" s="1" t="str">
        <f t="shared" si="7"/>
        <v xml:space="preserve">100935378, </v>
      </c>
    </row>
    <row r="508" spans="1:2" x14ac:dyDescent="0.25">
      <c r="A508" s="1">
        <v>100110171</v>
      </c>
      <c r="B508" s="1" t="str">
        <f t="shared" si="7"/>
        <v xml:space="preserve">100110171, </v>
      </c>
    </row>
    <row r="509" spans="1:2" x14ac:dyDescent="0.25">
      <c r="A509" s="1">
        <v>96688044</v>
      </c>
      <c r="B509" s="1" t="str">
        <f t="shared" si="7"/>
        <v xml:space="preserve">96688044, </v>
      </c>
    </row>
    <row r="510" spans="1:2" x14ac:dyDescent="0.25">
      <c r="A510" s="1">
        <v>108186949</v>
      </c>
      <c r="B510" s="1" t="str">
        <f t="shared" si="7"/>
        <v xml:space="preserve">108186949, </v>
      </c>
    </row>
    <row r="511" spans="1:2" x14ac:dyDescent="0.25">
      <c r="A511" s="1">
        <v>106862880</v>
      </c>
      <c r="B511" s="1" t="str">
        <f t="shared" si="7"/>
        <v xml:space="preserve">106862880, </v>
      </c>
    </row>
    <row r="512" spans="1:2" x14ac:dyDescent="0.25">
      <c r="A512" s="1">
        <v>87743351</v>
      </c>
      <c r="B512" s="1" t="str">
        <f t="shared" si="7"/>
        <v xml:space="preserve">87743351, </v>
      </c>
    </row>
    <row r="513" spans="1:2" x14ac:dyDescent="0.25">
      <c r="A513" s="1">
        <v>85804339</v>
      </c>
      <c r="B513" s="1" t="str">
        <f t="shared" si="7"/>
        <v xml:space="preserve">85804339, </v>
      </c>
    </row>
    <row r="514" spans="1:2" x14ac:dyDescent="0.25">
      <c r="A514" s="1">
        <v>95948437</v>
      </c>
      <c r="B514" s="1" t="str">
        <f t="shared" si="7"/>
        <v xml:space="preserve">95948437, </v>
      </c>
    </row>
    <row r="515" spans="1:2" x14ac:dyDescent="0.25">
      <c r="A515" s="1">
        <v>111415194</v>
      </c>
      <c r="B515" s="1" t="str">
        <f t="shared" ref="B515:B578" si="8">CONCATENATE(A515,", ")</f>
        <v xml:space="preserve">111415194, </v>
      </c>
    </row>
    <row r="516" spans="1:2" x14ac:dyDescent="0.25">
      <c r="A516" s="1">
        <v>100716328</v>
      </c>
      <c r="B516" s="1" t="str">
        <f t="shared" si="8"/>
        <v xml:space="preserve">100716328, </v>
      </c>
    </row>
    <row r="517" spans="1:2" x14ac:dyDescent="0.25">
      <c r="A517" s="1">
        <v>41151965</v>
      </c>
      <c r="B517" s="1" t="str">
        <f t="shared" si="8"/>
        <v xml:space="preserve">41151965, </v>
      </c>
    </row>
    <row r="518" spans="1:2" x14ac:dyDescent="0.25">
      <c r="A518" s="1">
        <v>103280474</v>
      </c>
      <c r="B518" s="1" t="str">
        <f t="shared" si="8"/>
        <v xml:space="preserve">103280474, </v>
      </c>
    </row>
    <row r="519" spans="1:2" x14ac:dyDescent="0.25">
      <c r="A519" s="1">
        <v>99563160</v>
      </c>
      <c r="B519" s="1" t="str">
        <f t="shared" si="8"/>
        <v xml:space="preserve">99563160, </v>
      </c>
    </row>
    <row r="520" spans="1:2" x14ac:dyDescent="0.25">
      <c r="A520" s="1">
        <v>102595099</v>
      </c>
      <c r="B520" s="1" t="str">
        <f t="shared" si="8"/>
        <v xml:space="preserve">102595099, </v>
      </c>
    </row>
    <row r="521" spans="1:2" x14ac:dyDescent="0.25">
      <c r="A521" s="1">
        <v>99054118</v>
      </c>
      <c r="B521" s="1" t="str">
        <f t="shared" si="8"/>
        <v xml:space="preserve">99054118, </v>
      </c>
    </row>
    <row r="522" spans="1:2" x14ac:dyDescent="0.25">
      <c r="A522" s="1">
        <v>114987665</v>
      </c>
      <c r="B522" s="1" t="str">
        <f t="shared" si="8"/>
        <v xml:space="preserve">114987665, </v>
      </c>
    </row>
    <row r="523" spans="1:2" x14ac:dyDescent="0.25">
      <c r="A523" s="1">
        <v>103952857</v>
      </c>
      <c r="B523" s="1" t="str">
        <f t="shared" si="8"/>
        <v xml:space="preserve">103952857, </v>
      </c>
    </row>
    <row r="524" spans="1:2" x14ac:dyDescent="0.25">
      <c r="A524" s="1">
        <v>100579456</v>
      </c>
      <c r="B524" s="1" t="str">
        <f t="shared" si="8"/>
        <v xml:space="preserve">100579456, </v>
      </c>
    </row>
    <row r="525" spans="1:2" x14ac:dyDescent="0.25">
      <c r="A525" s="1">
        <v>89333976</v>
      </c>
      <c r="B525" s="1" t="str">
        <f t="shared" si="8"/>
        <v xml:space="preserve">89333976, </v>
      </c>
    </row>
    <row r="526" spans="1:2" x14ac:dyDescent="0.25">
      <c r="A526" s="1">
        <v>113840375</v>
      </c>
      <c r="B526" s="1" t="str">
        <f t="shared" si="8"/>
        <v xml:space="preserve">113840375, </v>
      </c>
    </row>
    <row r="527" spans="1:2" x14ac:dyDescent="0.25">
      <c r="A527" s="1">
        <v>90442527</v>
      </c>
      <c r="B527" s="1" t="str">
        <f t="shared" si="8"/>
        <v xml:space="preserve">90442527, </v>
      </c>
    </row>
    <row r="528" spans="1:2" x14ac:dyDescent="0.25">
      <c r="A528" s="1">
        <v>86837614</v>
      </c>
      <c r="B528" s="1" t="str">
        <f t="shared" si="8"/>
        <v xml:space="preserve">86837614, </v>
      </c>
    </row>
    <row r="529" spans="1:2" x14ac:dyDescent="0.25">
      <c r="A529" s="1">
        <v>113810160</v>
      </c>
      <c r="B529" s="1" t="str">
        <f t="shared" si="8"/>
        <v xml:space="preserve">113810160, </v>
      </c>
    </row>
    <row r="530" spans="1:2" x14ac:dyDescent="0.25">
      <c r="A530" s="1">
        <v>106863002</v>
      </c>
      <c r="B530" s="1" t="str">
        <f t="shared" si="8"/>
        <v xml:space="preserve">106863002, </v>
      </c>
    </row>
    <row r="531" spans="1:2" x14ac:dyDescent="0.25">
      <c r="A531" s="1">
        <v>87486307</v>
      </c>
      <c r="B531" s="1" t="str">
        <f t="shared" si="8"/>
        <v xml:space="preserve">87486307, </v>
      </c>
    </row>
    <row r="532" spans="1:2" x14ac:dyDescent="0.25">
      <c r="A532" s="1">
        <v>96156112</v>
      </c>
      <c r="B532" s="1" t="str">
        <f t="shared" si="8"/>
        <v xml:space="preserve">96156112, </v>
      </c>
    </row>
    <row r="533" spans="1:2" x14ac:dyDescent="0.25">
      <c r="A533" s="1">
        <v>95951315</v>
      </c>
      <c r="B533" s="1" t="str">
        <f t="shared" si="8"/>
        <v xml:space="preserve">95951315, </v>
      </c>
    </row>
    <row r="534" spans="1:2" x14ac:dyDescent="0.25">
      <c r="A534" s="1">
        <v>80044679</v>
      </c>
      <c r="B534" s="1" t="str">
        <f t="shared" si="8"/>
        <v xml:space="preserve">80044679, </v>
      </c>
    </row>
    <row r="535" spans="1:2" x14ac:dyDescent="0.25">
      <c r="A535" s="1">
        <v>97388990</v>
      </c>
      <c r="B535" s="1" t="str">
        <f t="shared" si="8"/>
        <v xml:space="preserve">97388990, </v>
      </c>
    </row>
    <row r="536" spans="1:2" x14ac:dyDescent="0.25">
      <c r="A536" s="1">
        <v>98116447</v>
      </c>
      <c r="B536" s="1" t="str">
        <f t="shared" si="8"/>
        <v xml:space="preserve">98116447, </v>
      </c>
    </row>
    <row r="537" spans="1:2" x14ac:dyDescent="0.25">
      <c r="A537" s="1">
        <v>96225132</v>
      </c>
      <c r="B537" s="1" t="str">
        <f t="shared" si="8"/>
        <v xml:space="preserve">96225132, </v>
      </c>
    </row>
    <row r="538" spans="1:2" x14ac:dyDescent="0.25">
      <c r="A538" s="1">
        <v>97100695</v>
      </c>
      <c r="B538" s="1" t="str">
        <f t="shared" si="8"/>
        <v xml:space="preserve">97100695, </v>
      </c>
    </row>
    <row r="539" spans="1:2" x14ac:dyDescent="0.25">
      <c r="A539" s="1">
        <v>97143949</v>
      </c>
      <c r="B539" s="1" t="str">
        <f t="shared" si="8"/>
        <v xml:space="preserve">97143949, </v>
      </c>
    </row>
    <row r="540" spans="1:2" x14ac:dyDescent="0.25">
      <c r="A540" s="1">
        <v>103241604</v>
      </c>
      <c r="B540" s="1" t="str">
        <f t="shared" si="8"/>
        <v xml:space="preserve">103241604, </v>
      </c>
    </row>
    <row r="541" spans="1:2" x14ac:dyDescent="0.25">
      <c r="A541" s="1">
        <v>100873687</v>
      </c>
      <c r="B541" s="1" t="str">
        <f t="shared" si="8"/>
        <v xml:space="preserve">100873687, </v>
      </c>
    </row>
    <row r="542" spans="1:2" x14ac:dyDescent="0.25">
      <c r="A542" s="1">
        <v>96219564</v>
      </c>
      <c r="B542" s="1" t="str">
        <f t="shared" si="8"/>
        <v xml:space="preserve">96219564, </v>
      </c>
    </row>
    <row r="543" spans="1:2" x14ac:dyDescent="0.25">
      <c r="A543" s="1">
        <v>95086025</v>
      </c>
      <c r="B543" s="1" t="str">
        <f t="shared" si="8"/>
        <v xml:space="preserve">95086025, </v>
      </c>
    </row>
    <row r="544" spans="1:2" x14ac:dyDescent="0.25">
      <c r="A544" s="1">
        <v>99955629</v>
      </c>
      <c r="B544" s="1" t="str">
        <f t="shared" si="8"/>
        <v xml:space="preserve">99955629, </v>
      </c>
    </row>
    <row r="545" spans="1:2" x14ac:dyDescent="0.25">
      <c r="A545" s="1">
        <v>110436951</v>
      </c>
      <c r="B545" s="1" t="str">
        <f t="shared" si="8"/>
        <v xml:space="preserve">110436951, </v>
      </c>
    </row>
    <row r="546" spans="1:2" x14ac:dyDescent="0.25">
      <c r="A546" s="1">
        <v>113468336</v>
      </c>
      <c r="B546" s="1" t="str">
        <f t="shared" si="8"/>
        <v xml:space="preserve">113468336, </v>
      </c>
    </row>
    <row r="547" spans="1:2" x14ac:dyDescent="0.25">
      <c r="A547" s="1">
        <v>101372065</v>
      </c>
      <c r="B547" s="1" t="str">
        <f t="shared" si="8"/>
        <v xml:space="preserve">101372065, </v>
      </c>
    </row>
    <row r="548" spans="1:2" x14ac:dyDescent="0.25">
      <c r="A548" s="1">
        <v>107564029</v>
      </c>
      <c r="B548" s="1" t="str">
        <f t="shared" si="8"/>
        <v xml:space="preserve">107564029, </v>
      </c>
    </row>
    <row r="549" spans="1:2" x14ac:dyDescent="0.25">
      <c r="A549" s="1">
        <v>95246844</v>
      </c>
      <c r="B549" s="1" t="str">
        <f t="shared" si="8"/>
        <v xml:space="preserve">95246844, </v>
      </c>
    </row>
    <row r="550" spans="1:2" x14ac:dyDescent="0.25">
      <c r="A550" s="1">
        <v>95208166</v>
      </c>
      <c r="B550" s="1" t="str">
        <f t="shared" si="8"/>
        <v xml:space="preserve">95208166, </v>
      </c>
    </row>
    <row r="551" spans="1:2" x14ac:dyDescent="0.25">
      <c r="A551" s="1">
        <v>99065646</v>
      </c>
      <c r="B551" s="1" t="str">
        <f t="shared" si="8"/>
        <v xml:space="preserve">99065646, </v>
      </c>
    </row>
    <row r="552" spans="1:2" x14ac:dyDescent="0.25">
      <c r="A552" s="1">
        <v>113295480</v>
      </c>
      <c r="B552" s="1" t="str">
        <f t="shared" si="8"/>
        <v xml:space="preserve">113295480, </v>
      </c>
    </row>
    <row r="553" spans="1:2" x14ac:dyDescent="0.25">
      <c r="A553" s="1">
        <v>109951714</v>
      </c>
      <c r="B553" s="1" t="str">
        <f t="shared" si="8"/>
        <v xml:space="preserve">109951714, </v>
      </c>
    </row>
    <row r="554" spans="1:2" x14ac:dyDescent="0.25">
      <c r="A554" s="1">
        <v>100554015</v>
      </c>
      <c r="B554" s="1" t="str">
        <f t="shared" si="8"/>
        <v xml:space="preserve">100554015, </v>
      </c>
    </row>
    <row r="555" spans="1:2" x14ac:dyDescent="0.25">
      <c r="A555" s="1">
        <v>108132185</v>
      </c>
      <c r="B555" s="1" t="str">
        <f t="shared" si="8"/>
        <v xml:space="preserve">108132185, </v>
      </c>
    </row>
    <row r="556" spans="1:2" x14ac:dyDescent="0.25">
      <c r="A556" s="1">
        <v>50985198</v>
      </c>
      <c r="B556" s="1" t="str">
        <f t="shared" si="8"/>
        <v xml:space="preserve">50985198, </v>
      </c>
    </row>
    <row r="557" spans="1:2" x14ac:dyDescent="0.25">
      <c r="A557" s="1">
        <v>87495673</v>
      </c>
      <c r="B557" s="1" t="str">
        <f t="shared" si="8"/>
        <v xml:space="preserve">87495673, </v>
      </c>
    </row>
    <row r="558" spans="1:2" x14ac:dyDescent="0.25">
      <c r="A558" s="1">
        <v>108744342</v>
      </c>
      <c r="B558" s="1" t="str">
        <f t="shared" si="8"/>
        <v xml:space="preserve">108744342, </v>
      </c>
    </row>
    <row r="559" spans="1:2" x14ac:dyDescent="0.25">
      <c r="A559" s="1">
        <v>111136607</v>
      </c>
      <c r="B559" s="1" t="str">
        <f t="shared" si="8"/>
        <v xml:space="preserve">111136607, </v>
      </c>
    </row>
    <row r="560" spans="1:2" x14ac:dyDescent="0.25">
      <c r="A560" s="1">
        <v>41183763</v>
      </c>
      <c r="B560" s="1" t="str">
        <f t="shared" si="8"/>
        <v xml:space="preserve">41183763, </v>
      </c>
    </row>
    <row r="561" spans="1:2" x14ac:dyDescent="0.25">
      <c r="A561" s="1">
        <v>98157446</v>
      </c>
      <c r="B561" s="1" t="str">
        <f t="shared" si="8"/>
        <v xml:space="preserve">98157446, </v>
      </c>
    </row>
    <row r="562" spans="1:2" x14ac:dyDescent="0.25">
      <c r="A562" s="1">
        <v>109983172</v>
      </c>
      <c r="B562" s="1" t="str">
        <f t="shared" si="8"/>
        <v xml:space="preserve">109983172, </v>
      </c>
    </row>
    <row r="563" spans="1:2" x14ac:dyDescent="0.25">
      <c r="A563" s="1">
        <v>106087657</v>
      </c>
      <c r="B563" s="1" t="str">
        <f t="shared" si="8"/>
        <v xml:space="preserve">106087657, </v>
      </c>
    </row>
    <row r="564" spans="1:2" x14ac:dyDescent="0.25">
      <c r="A564" s="1">
        <v>91286367</v>
      </c>
      <c r="B564" s="1" t="str">
        <f t="shared" si="8"/>
        <v xml:space="preserve">91286367, </v>
      </c>
    </row>
    <row r="565" spans="1:2" x14ac:dyDescent="0.25">
      <c r="A565" s="1">
        <v>98118621</v>
      </c>
      <c r="B565" s="1" t="str">
        <f t="shared" si="8"/>
        <v xml:space="preserve">98118621, </v>
      </c>
    </row>
    <row r="566" spans="1:2" x14ac:dyDescent="0.25">
      <c r="A566" s="1">
        <v>115228308</v>
      </c>
      <c r="B566" s="1" t="str">
        <f t="shared" si="8"/>
        <v xml:space="preserve">115228308, </v>
      </c>
    </row>
    <row r="567" spans="1:2" x14ac:dyDescent="0.25">
      <c r="A567" s="1">
        <v>114962718</v>
      </c>
      <c r="B567" s="1" t="str">
        <f t="shared" si="8"/>
        <v xml:space="preserve">114962718, </v>
      </c>
    </row>
    <row r="568" spans="1:2" x14ac:dyDescent="0.25">
      <c r="A568" s="1">
        <v>94368911</v>
      </c>
      <c r="B568" s="1" t="str">
        <f t="shared" si="8"/>
        <v xml:space="preserve">94368911, </v>
      </c>
    </row>
    <row r="569" spans="1:2" x14ac:dyDescent="0.25">
      <c r="A569" s="1">
        <v>86828226</v>
      </c>
      <c r="B569" s="1" t="str">
        <f t="shared" si="8"/>
        <v xml:space="preserve">86828226, </v>
      </c>
    </row>
    <row r="570" spans="1:2" x14ac:dyDescent="0.25">
      <c r="A570" s="1">
        <v>101405761</v>
      </c>
      <c r="B570" s="1" t="str">
        <f t="shared" si="8"/>
        <v xml:space="preserve">101405761, </v>
      </c>
    </row>
    <row r="571" spans="1:2" x14ac:dyDescent="0.25">
      <c r="A571" s="1">
        <v>95032845</v>
      </c>
      <c r="B571" s="1" t="str">
        <f t="shared" si="8"/>
        <v xml:space="preserve">95032845, </v>
      </c>
    </row>
    <row r="572" spans="1:2" x14ac:dyDescent="0.25">
      <c r="A572" s="1">
        <v>100801423</v>
      </c>
      <c r="B572" s="1" t="str">
        <f t="shared" si="8"/>
        <v xml:space="preserve">100801423, </v>
      </c>
    </row>
    <row r="573" spans="1:2" x14ac:dyDescent="0.25">
      <c r="A573" s="1">
        <v>101945784</v>
      </c>
      <c r="B573" s="1" t="str">
        <f t="shared" si="8"/>
        <v xml:space="preserve">101945784, </v>
      </c>
    </row>
    <row r="574" spans="1:2" x14ac:dyDescent="0.25">
      <c r="A574" s="1">
        <v>112870764</v>
      </c>
      <c r="B574" s="1" t="str">
        <f t="shared" si="8"/>
        <v xml:space="preserve">112870764, </v>
      </c>
    </row>
    <row r="575" spans="1:2" x14ac:dyDescent="0.25">
      <c r="A575" s="1">
        <v>90846534</v>
      </c>
      <c r="B575" s="1" t="str">
        <f t="shared" si="8"/>
        <v xml:space="preserve">90846534, </v>
      </c>
    </row>
    <row r="576" spans="1:2" x14ac:dyDescent="0.25">
      <c r="A576" s="1">
        <v>114353823</v>
      </c>
      <c r="B576" s="1" t="str">
        <f t="shared" si="8"/>
        <v xml:space="preserve">114353823, </v>
      </c>
    </row>
    <row r="577" spans="1:2" x14ac:dyDescent="0.25">
      <c r="A577" s="1">
        <v>96754058</v>
      </c>
      <c r="B577" s="1" t="str">
        <f t="shared" si="8"/>
        <v xml:space="preserve">96754058, </v>
      </c>
    </row>
    <row r="578" spans="1:2" x14ac:dyDescent="0.25">
      <c r="A578" s="1">
        <v>94537414</v>
      </c>
      <c r="B578" s="1" t="str">
        <f t="shared" si="8"/>
        <v xml:space="preserve">94537414, </v>
      </c>
    </row>
    <row r="579" spans="1:2" x14ac:dyDescent="0.25">
      <c r="A579" s="1">
        <v>78508287</v>
      </c>
      <c r="B579" s="1" t="str">
        <f t="shared" ref="B579:B642" si="9">CONCATENATE(A579,", ")</f>
        <v xml:space="preserve">78508287, </v>
      </c>
    </row>
    <row r="580" spans="1:2" x14ac:dyDescent="0.25">
      <c r="A580" s="1">
        <v>102304147</v>
      </c>
      <c r="B580" s="1" t="str">
        <f t="shared" si="9"/>
        <v xml:space="preserve">102304147, </v>
      </c>
    </row>
    <row r="581" spans="1:2" x14ac:dyDescent="0.25">
      <c r="A581" s="1">
        <v>114727389</v>
      </c>
      <c r="B581" s="1" t="str">
        <f t="shared" si="9"/>
        <v xml:space="preserve">114727389, </v>
      </c>
    </row>
    <row r="582" spans="1:2" x14ac:dyDescent="0.25">
      <c r="A582" s="1">
        <v>109184963</v>
      </c>
      <c r="B582" s="1" t="str">
        <f t="shared" si="9"/>
        <v xml:space="preserve">109184963, </v>
      </c>
    </row>
    <row r="583" spans="1:2" x14ac:dyDescent="0.25">
      <c r="A583" s="1">
        <v>94559059</v>
      </c>
      <c r="B583" s="1" t="str">
        <f t="shared" si="9"/>
        <v xml:space="preserve">94559059, </v>
      </c>
    </row>
    <row r="584" spans="1:2" x14ac:dyDescent="0.25">
      <c r="A584" s="1">
        <v>83820540</v>
      </c>
      <c r="B584" s="1" t="str">
        <f t="shared" si="9"/>
        <v xml:space="preserve">83820540, </v>
      </c>
    </row>
    <row r="585" spans="1:2" x14ac:dyDescent="0.25">
      <c r="A585" s="1">
        <v>101102825</v>
      </c>
      <c r="B585" s="1" t="str">
        <f t="shared" si="9"/>
        <v xml:space="preserve">101102825, </v>
      </c>
    </row>
    <row r="586" spans="1:2" x14ac:dyDescent="0.25">
      <c r="A586" s="1">
        <v>94914344</v>
      </c>
      <c r="B586" s="1" t="str">
        <f t="shared" si="9"/>
        <v xml:space="preserve">94914344, </v>
      </c>
    </row>
    <row r="587" spans="1:2" x14ac:dyDescent="0.25">
      <c r="A587" s="1">
        <v>92384539</v>
      </c>
      <c r="B587" s="1" t="str">
        <f t="shared" si="9"/>
        <v xml:space="preserve">92384539, </v>
      </c>
    </row>
    <row r="588" spans="1:2" x14ac:dyDescent="0.25">
      <c r="A588" s="1">
        <v>104922223</v>
      </c>
      <c r="B588" s="1" t="str">
        <f t="shared" si="9"/>
        <v xml:space="preserve">104922223, </v>
      </c>
    </row>
    <row r="589" spans="1:2" x14ac:dyDescent="0.25">
      <c r="A589" s="1">
        <v>108954221</v>
      </c>
      <c r="B589" s="1" t="str">
        <f t="shared" si="9"/>
        <v xml:space="preserve">108954221, </v>
      </c>
    </row>
    <row r="590" spans="1:2" x14ac:dyDescent="0.25">
      <c r="A590" s="1">
        <v>99919847</v>
      </c>
      <c r="B590" s="1" t="str">
        <f t="shared" si="9"/>
        <v xml:space="preserve">99919847, </v>
      </c>
    </row>
    <row r="591" spans="1:2" x14ac:dyDescent="0.25">
      <c r="A591" s="1">
        <v>96165965</v>
      </c>
      <c r="B591" s="1" t="str">
        <f t="shared" si="9"/>
        <v xml:space="preserve">96165965, </v>
      </c>
    </row>
    <row r="592" spans="1:2" x14ac:dyDescent="0.25">
      <c r="A592" s="1">
        <v>103009429</v>
      </c>
      <c r="B592" s="1" t="str">
        <f t="shared" si="9"/>
        <v xml:space="preserve">103009429, </v>
      </c>
    </row>
    <row r="593" spans="1:2" x14ac:dyDescent="0.25">
      <c r="A593" s="1">
        <v>113929699</v>
      </c>
      <c r="B593" s="1" t="str">
        <f t="shared" si="9"/>
        <v xml:space="preserve">113929699, </v>
      </c>
    </row>
    <row r="594" spans="1:2" x14ac:dyDescent="0.25">
      <c r="A594" s="1">
        <v>109137230</v>
      </c>
      <c r="B594" s="1" t="str">
        <f t="shared" si="9"/>
        <v xml:space="preserve">109137230, </v>
      </c>
    </row>
    <row r="595" spans="1:2" x14ac:dyDescent="0.25">
      <c r="A595" s="1">
        <v>60321434</v>
      </c>
      <c r="B595" s="1" t="str">
        <f t="shared" si="9"/>
        <v xml:space="preserve">60321434, </v>
      </c>
    </row>
    <row r="596" spans="1:2" x14ac:dyDescent="0.25">
      <c r="A596" s="1">
        <v>109325905</v>
      </c>
      <c r="B596" s="1" t="str">
        <f t="shared" si="9"/>
        <v xml:space="preserve">109325905, </v>
      </c>
    </row>
    <row r="597" spans="1:2" x14ac:dyDescent="0.25">
      <c r="A597" s="1">
        <v>107094726</v>
      </c>
      <c r="B597" s="1" t="str">
        <f t="shared" si="9"/>
        <v xml:space="preserve">107094726, </v>
      </c>
    </row>
    <row r="598" spans="1:2" x14ac:dyDescent="0.25">
      <c r="A598" s="1">
        <v>91543447</v>
      </c>
      <c r="B598" s="1" t="str">
        <f t="shared" si="9"/>
        <v xml:space="preserve">91543447, </v>
      </c>
    </row>
    <row r="599" spans="1:2" x14ac:dyDescent="0.25">
      <c r="A599" s="1">
        <v>84016528</v>
      </c>
      <c r="B599" s="1" t="str">
        <f t="shared" si="9"/>
        <v xml:space="preserve">84016528, </v>
      </c>
    </row>
    <row r="600" spans="1:2" x14ac:dyDescent="0.25">
      <c r="A600" s="1">
        <v>96501301</v>
      </c>
      <c r="B600" s="1" t="str">
        <f t="shared" si="9"/>
        <v xml:space="preserve">96501301, </v>
      </c>
    </row>
    <row r="601" spans="1:2" x14ac:dyDescent="0.25">
      <c r="A601" s="1">
        <v>96849817</v>
      </c>
      <c r="B601" s="1" t="str">
        <f t="shared" si="9"/>
        <v xml:space="preserve">96849817, </v>
      </c>
    </row>
    <row r="602" spans="1:2" x14ac:dyDescent="0.25">
      <c r="A602" s="1">
        <v>111820497</v>
      </c>
      <c r="B602" s="1" t="str">
        <f t="shared" si="9"/>
        <v xml:space="preserve">111820497, </v>
      </c>
    </row>
    <row r="603" spans="1:2" x14ac:dyDescent="0.25">
      <c r="A603" s="1">
        <v>106365360</v>
      </c>
      <c r="B603" s="1" t="str">
        <f t="shared" si="9"/>
        <v xml:space="preserve">106365360, </v>
      </c>
    </row>
    <row r="604" spans="1:2" x14ac:dyDescent="0.25">
      <c r="A604" s="1">
        <v>110037392</v>
      </c>
      <c r="B604" s="1" t="str">
        <f t="shared" si="9"/>
        <v xml:space="preserve">110037392, </v>
      </c>
    </row>
    <row r="605" spans="1:2" x14ac:dyDescent="0.25">
      <c r="A605" s="1">
        <v>89323128</v>
      </c>
      <c r="B605" s="1" t="str">
        <f t="shared" si="9"/>
        <v xml:space="preserve">89323128, </v>
      </c>
    </row>
    <row r="606" spans="1:2" x14ac:dyDescent="0.25">
      <c r="A606" s="1">
        <v>100060176</v>
      </c>
      <c r="B606" s="1" t="str">
        <f t="shared" si="9"/>
        <v xml:space="preserve">100060176, </v>
      </c>
    </row>
    <row r="607" spans="1:2" x14ac:dyDescent="0.25">
      <c r="A607" s="1">
        <v>106689965</v>
      </c>
      <c r="B607" s="1" t="str">
        <f t="shared" si="9"/>
        <v xml:space="preserve">106689965, </v>
      </c>
    </row>
    <row r="608" spans="1:2" x14ac:dyDescent="0.25">
      <c r="A608" s="1">
        <v>113796847</v>
      </c>
      <c r="B608" s="1" t="str">
        <f t="shared" si="9"/>
        <v xml:space="preserve">113796847, </v>
      </c>
    </row>
    <row r="609" spans="1:2" x14ac:dyDescent="0.25">
      <c r="A609" s="1">
        <v>91108499</v>
      </c>
      <c r="B609" s="1" t="str">
        <f t="shared" si="9"/>
        <v xml:space="preserve">91108499, </v>
      </c>
    </row>
    <row r="610" spans="1:2" x14ac:dyDescent="0.25">
      <c r="A610" s="1">
        <v>90338436</v>
      </c>
      <c r="B610" s="1" t="str">
        <f t="shared" si="9"/>
        <v xml:space="preserve">90338436, </v>
      </c>
    </row>
    <row r="611" spans="1:2" x14ac:dyDescent="0.25">
      <c r="A611" s="1">
        <v>99688428</v>
      </c>
      <c r="B611" s="1" t="str">
        <f t="shared" si="9"/>
        <v xml:space="preserve">99688428, </v>
      </c>
    </row>
    <row r="612" spans="1:2" x14ac:dyDescent="0.25">
      <c r="A612" s="1">
        <v>87846237</v>
      </c>
      <c r="B612" s="1" t="str">
        <f t="shared" si="9"/>
        <v xml:space="preserve">87846237, </v>
      </c>
    </row>
    <row r="613" spans="1:2" x14ac:dyDescent="0.25">
      <c r="A613" s="1">
        <v>106605933</v>
      </c>
      <c r="B613" s="1" t="str">
        <f t="shared" si="9"/>
        <v xml:space="preserve">106605933, </v>
      </c>
    </row>
    <row r="614" spans="1:2" x14ac:dyDescent="0.25">
      <c r="A614" s="1">
        <v>107556478</v>
      </c>
      <c r="B614" s="1" t="str">
        <f t="shared" si="9"/>
        <v xml:space="preserve">107556478, </v>
      </c>
    </row>
    <row r="615" spans="1:2" x14ac:dyDescent="0.25">
      <c r="A615" s="1">
        <v>91598227</v>
      </c>
      <c r="B615" s="1" t="str">
        <f t="shared" si="9"/>
        <v xml:space="preserve">91598227, </v>
      </c>
    </row>
    <row r="616" spans="1:2" x14ac:dyDescent="0.25">
      <c r="A616" s="1">
        <v>107335821</v>
      </c>
      <c r="B616" s="1" t="str">
        <f t="shared" si="9"/>
        <v xml:space="preserve">107335821, </v>
      </c>
    </row>
    <row r="617" spans="1:2" x14ac:dyDescent="0.25">
      <c r="A617" s="1">
        <v>114730213</v>
      </c>
      <c r="B617" s="1" t="str">
        <f t="shared" si="9"/>
        <v xml:space="preserve">114730213, </v>
      </c>
    </row>
    <row r="618" spans="1:2" x14ac:dyDescent="0.25">
      <c r="A618" s="1">
        <v>107129607</v>
      </c>
      <c r="B618" s="1" t="str">
        <f t="shared" si="9"/>
        <v xml:space="preserve">107129607, </v>
      </c>
    </row>
    <row r="619" spans="1:2" x14ac:dyDescent="0.25">
      <c r="A619" s="1">
        <v>97907674</v>
      </c>
      <c r="B619" s="1" t="str">
        <f t="shared" si="9"/>
        <v xml:space="preserve">97907674, </v>
      </c>
    </row>
    <row r="620" spans="1:2" x14ac:dyDescent="0.25">
      <c r="A620" s="1">
        <v>110055794</v>
      </c>
      <c r="B620" s="1" t="str">
        <f t="shared" si="9"/>
        <v xml:space="preserve">110055794, </v>
      </c>
    </row>
    <row r="621" spans="1:2" x14ac:dyDescent="0.25">
      <c r="A621" s="1">
        <v>89634657</v>
      </c>
      <c r="B621" s="1" t="str">
        <f t="shared" si="9"/>
        <v xml:space="preserve">89634657, </v>
      </c>
    </row>
    <row r="622" spans="1:2" x14ac:dyDescent="0.25">
      <c r="A622" s="1">
        <v>100485649</v>
      </c>
      <c r="B622" s="1" t="str">
        <f t="shared" si="9"/>
        <v xml:space="preserve">100485649, </v>
      </c>
    </row>
    <row r="623" spans="1:2" x14ac:dyDescent="0.25">
      <c r="A623" s="1">
        <v>96155608</v>
      </c>
      <c r="B623" s="1" t="str">
        <f t="shared" si="9"/>
        <v xml:space="preserve">96155608, </v>
      </c>
    </row>
    <row r="624" spans="1:2" x14ac:dyDescent="0.25">
      <c r="A624" s="1">
        <v>98104007</v>
      </c>
      <c r="B624" s="1" t="str">
        <f t="shared" si="9"/>
        <v xml:space="preserve">98104007, </v>
      </c>
    </row>
    <row r="625" spans="1:2" x14ac:dyDescent="0.25">
      <c r="A625" s="1">
        <v>101031268</v>
      </c>
      <c r="B625" s="1" t="str">
        <f t="shared" si="9"/>
        <v xml:space="preserve">101031268, </v>
      </c>
    </row>
    <row r="626" spans="1:2" x14ac:dyDescent="0.25">
      <c r="A626" s="1">
        <v>105703796</v>
      </c>
      <c r="B626" s="1" t="str">
        <f t="shared" si="9"/>
        <v xml:space="preserve">105703796, </v>
      </c>
    </row>
    <row r="627" spans="1:2" x14ac:dyDescent="0.25">
      <c r="A627" s="1">
        <v>96952308</v>
      </c>
      <c r="B627" s="1" t="str">
        <f t="shared" si="9"/>
        <v xml:space="preserve">96952308, </v>
      </c>
    </row>
    <row r="628" spans="1:2" x14ac:dyDescent="0.25">
      <c r="A628" s="1">
        <v>98045136</v>
      </c>
      <c r="B628" s="1" t="str">
        <f t="shared" si="9"/>
        <v xml:space="preserve">98045136, </v>
      </c>
    </row>
    <row r="629" spans="1:2" x14ac:dyDescent="0.25">
      <c r="A629" s="1">
        <v>109391351</v>
      </c>
      <c r="B629" s="1" t="str">
        <f t="shared" si="9"/>
        <v xml:space="preserve">109391351, </v>
      </c>
    </row>
    <row r="630" spans="1:2" x14ac:dyDescent="0.25">
      <c r="A630" s="1">
        <v>100908372</v>
      </c>
      <c r="B630" s="1" t="str">
        <f t="shared" si="9"/>
        <v xml:space="preserve">100908372, </v>
      </c>
    </row>
    <row r="631" spans="1:2" x14ac:dyDescent="0.25">
      <c r="A631" s="1">
        <v>104948947</v>
      </c>
      <c r="B631" s="1" t="str">
        <f t="shared" si="9"/>
        <v xml:space="preserve">104948947, </v>
      </c>
    </row>
    <row r="632" spans="1:2" x14ac:dyDescent="0.25">
      <c r="A632" s="1">
        <v>108625960</v>
      </c>
      <c r="B632" s="1" t="str">
        <f t="shared" si="9"/>
        <v xml:space="preserve">108625960, </v>
      </c>
    </row>
    <row r="633" spans="1:2" x14ac:dyDescent="0.25">
      <c r="A633" s="1">
        <v>107564281</v>
      </c>
      <c r="B633" s="1" t="str">
        <f t="shared" si="9"/>
        <v xml:space="preserve">107564281, </v>
      </c>
    </row>
    <row r="634" spans="1:2" x14ac:dyDescent="0.25">
      <c r="A634" s="1">
        <v>95840660</v>
      </c>
      <c r="B634" s="1" t="str">
        <f t="shared" si="9"/>
        <v xml:space="preserve">95840660, </v>
      </c>
    </row>
    <row r="635" spans="1:2" x14ac:dyDescent="0.25">
      <c r="A635" s="1">
        <v>101273740</v>
      </c>
      <c r="B635" s="1" t="str">
        <f t="shared" si="9"/>
        <v xml:space="preserve">101273740, </v>
      </c>
    </row>
    <row r="636" spans="1:2" x14ac:dyDescent="0.25">
      <c r="A636" s="1">
        <v>50921255</v>
      </c>
      <c r="B636" s="1" t="str">
        <f t="shared" si="9"/>
        <v xml:space="preserve">50921255, </v>
      </c>
    </row>
    <row r="637" spans="1:2" x14ac:dyDescent="0.25">
      <c r="A637" s="1">
        <v>99760012</v>
      </c>
      <c r="B637" s="1" t="str">
        <f t="shared" si="9"/>
        <v xml:space="preserve">99760012, </v>
      </c>
    </row>
    <row r="638" spans="1:2" x14ac:dyDescent="0.25">
      <c r="A638" s="1">
        <v>112066759</v>
      </c>
      <c r="B638" s="1" t="str">
        <f t="shared" si="9"/>
        <v xml:space="preserve">112066759, </v>
      </c>
    </row>
    <row r="639" spans="1:2" x14ac:dyDescent="0.25">
      <c r="A639" s="1">
        <v>110028352</v>
      </c>
      <c r="B639" s="1" t="str">
        <f t="shared" si="9"/>
        <v xml:space="preserve">110028352, </v>
      </c>
    </row>
    <row r="640" spans="1:2" x14ac:dyDescent="0.25">
      <c r="A640" s="1">
        <v>87796069</v>
      </c>
      <c r="B640" s="1" t="str">
        <f t="shared" si="9"/>
        <v xml:space="preserve">87796069, </v>
      </c>
    </row>
    <row r="641" spans="1:2" x14ac:dyDescent="0.25">
      <c r="A641" s="1">
        <v>104935753</v>
      </c>
      <c r="B641" s="1" t="str">
        <f t="shared" si="9"/>
        <v xml:space="preserve">104935753, </v>
      </c>
    </row>
    <row r="642" spans="1:2" x14ac:dyDescent="0.25">
      <c r="A642" s="1">
        <v>113512561</v>
      </c>
      <c r="B642" s="1" t="str">
        <f t="shared" si="9"/>
        <v xml:space="preserve">113512561, </v>
      </c>
    </row>
    <row r="643" spans="1:2" x14ac:dyDescent="0.25">
      <c r="A643" s="1">
        <v>104306876</v>
      </c>
      <c r="B643" s="1" t="str">
        <f t="shared" ref="B643:B706" si="10">CONCATENATE(A643,", ")</f>
        <v xml:space="preserve">104306876, </v>
      </c>
    </row>
    <row r="644" spans="1:2" x14ac:dyDescent="0.25">
      <c r="A644" s="1">
        <v>94369782</v>
      </c>
      <c r="B644" s="1" t="str">
        <f t="shared" si="10"/>
        <v xml:space="preserve">94369782, </v>
      </c>
    </row>
    <row r="645" spans="1:2" x14ac:dyDescent="0.25">
      <c r="A645" s="1">
        <v>96225994</v>
      </c>
      <c r="B645" s="1" t="str">
        <f t="shared" si="10"/>
        <v xml:space="preserve">96225994, </v>
      </c>
    </row>
    <row r="646" spans="1:2" x14ac:dyDescent="0.25">
      <c r="A646" s="1">
        <v>96166355</v>
      </c>
      <c r="B646" s="1" t="str">
        <f t="shared" si="10"/>
        <v xml:space="preserve">96166355, </v>
      </c>
    </row>
    <row r="647" spans="1:2" x14ac:dyDescent="0.25">
      <c r="A647" s="1">
        <v>115218251</v>
      </c>
      <c r="B647" s="1" t="str">
        <f t="shared" si="10"/>
        <v xml:space="preserve">115218251, </v>
      </c>
    </row>
    <row r="648" spans="1:2" x14ac:dyDescent="0.25">
      <c r="A648" s="1">
        <v>77308359</v>
      </c>
      <c r="B648" s="1" t="str">
        <f t="shared" si="10"/>
        <v xml:space="preserve">77308359, </v>
      </c>
    </row>
    <row r="649" spans="1:2" x14ac:dyDescent="0.25">
      <c r="A649" s="1">
        <v>97551735</v>
      </c>
      <c r="B649" s="1" t="str">
        <f t="shared" si="10"/>
        <v xml:space="preserve">97551735, </v>
      </c>
    </row>
    <row r="650" spans="1:2" x14ac:dyDescent="0.25">
      <c r="A650" s="1">
        <v>79366711</v>
      </c>
      <c r="B650" s="1" t="str">
        <f t="shared" si="10"/>
        <v xml:space="preserve">79366711, </v>
      </c>
    </row>
    <row r="651" spans="1:2" x14ac:dyDescent="0.25">
      <c r="A651" s="1">
        <v>99880763</v>
      </c>
      <c r="B651" s="1" t="str">
        <f t="shared" si="10"/>
        <v xml:space="preserve">99880763, </v>
      </c>
    </row>
    <row r="652" spans="1:2" x14ac:dyDescent="0.25">
      <c r="A652" s="1">
        <v>101096712</v>
      </c>
      <c r="B652" s="1" t="str">
        <f t="shared" si="10"/>
        <v xml:space="preserve">101096712, </v>
      </c>
    </row>
    <row r="653" spans="1:2" x14ac:dyDescent="0.25">
      <c r="A653" s="1">
        <v>44512210</v>
      </c>
      <c r="B653" s="1" t="str">
        <f t="shared" si="10"/>
        <v xml:space="preserve">44512210, </v>
      </c>
    </row>
    <row r="654" spans="1:2" x14ac:dyDescent="0.25">
      <c r="A654" s="1">
        <v>99968320</v>
      </c>
      <c r="B654" s="1" t="str">
        <f t="shared" si="10"/>
        <v xml:space="preserve">99968320, </v>
      </c>
    </row>
    <row r="655" spans="1:2" x14ac:dyDescent="0.25">
      <c r="A655" s="1">
        <v>101398421</v>
      </c>
      <c r="B655" s="1" t="str">
        <f t="shared" si="10"/>
        <v xml:space="preserve">101398421, </v>
      </c>
    </row>
    <row r="656" spans="1:2" x14ac:dyDescent="0.25">
      <c r="A656" s="1">
        <v>94757112</v>
      </c>
      <c r="B656" s="1" t="str">
        <f t="shared" si="10"/>
        <v xml:space="preserve">94757112, </v>
      </c>
    </row>
    <row r="657" spans="1:2" x14ac:dyDescent="0.25">
      <c r="A657" s="1">
        <v>97487357</v>
      </c>
      <c r="B657" s="1" t="str">
        <f t="shared" si="10"/>
        <v xml:space="preserve">97487357, </v>
      </c>
    </row>
    <row r="658" spans="1:2" x14ac:dyDescent="0.25">
      <c r="A658" s="1">
        <v>111880861</v>
      </c>
      <c r="B658" s="1" t="str">
        <f t="shared" si="10"/>
        <v xml:space="preserve">111880861, </v>
      </c>
    </row>
    <row r="659" spans="1:2" x14ac:dyDescent="0.25">
      <c r="A659" s="1">
        <v>97807190</v>
      </c>
      <c r="B659" s="1" t="str">
        <f t="shared" si="10"/>
        <v xml:space="preserve">97807190, </v>
      </c>
    </row>
    <row r="660" spans="1:2" x14ac:dyDescent="0.25">
      <c r="A660" s="1">
        <v>110882689</v>
      </c>
      <c r="B660" s="1" t="str">
        <f t="shared" si="10"/>
        <v xml:space="preserve">110882689, </v>
      </c>
    </row>
    <row r="661" spans="1:2" x14ac:dyDescent="0.25">
      <c r="A661" s="1">
        <v>109252174</v>
      </c>
      <c r="B661" s="1" t="str">
        <f t="shared" si="10"/>
        <v xml:space="preserve">109252174, </v>
      </c>
    </row>
    <row r="662" spans="1:2" x14ac:dyDescent="0.25">
      <c r="A662" s="1">
        <v>100324782</v>
      </c>
      <c r="B662" s="1" t="str">
        <f t="shared" si="10"/>
        <v xml:space="preserve">100324782, </v>
      </c>
    </row>
    <row r="663" spans="1:2" x14ac:dyDescent="0.25">
      <c r="A663" s="1">
        <v>109736816</v>
      </c>
      <c r="B663" s="1" t="str">
        <f t="shared" si="10"/>
        <v xml:space="preserve">109736816, </v>
      </c>
    </row>
    <row r="664" spans="1:2" x14ac:dyDescent="0.25">
      <c r="A664" s="1">
        <v>102115032</v>
      </c>
      <c r="B664" s="1" t="str">
        <f t="shared" si="10"/>
        <v xml:space="preserve">102115032, </v>
      </c>
    </row>
    <row r="665" spans="1:2" x14ac:dyDescent="0.25">
      <c r="A665" s="1">
        <v>84775886</v>
      </c>
      <c r="B665" s="1" t="str">
        <f t="shared" si="10"/>
        <v xml:space="preserve">84775886, </v>
      </c>
    </row>
    <row r="666" spans="1:2" x14ac:dyDescent="0.25">
      <c r="A666" s="1">
        <v>113055231</v>
      </c>
      <c r="B666" s="1" t="str">
        <f t="shared" si="10"/>
        <v xml:space="preserve">113055231, </v>
      </c>
    </row>
    <row r="667" spans="1:2" x14ac:dyDescent="0.25">
      <c r="A667" s="1">
        <v>115182713</v>
      </c>
      <c r="B667" s="1" t="str">
        <f t="shared" si="10"/>
        <v xml:space="preserve">115182713, </v>
      </c>
    </row>
    <row r="668" spans="1:2" x14ac:dyDescent="0.25">
      <c r="A668" s="1">
        <v>91702500</v>
      </c>
      <c r="B668" s="1" t="str">
        <f t="shared" si="10"/>
        <v xml:space="preserve">91702500, </v>
      </c>
    </row>
    <row r="669" spans="1:2" x14ac:dyDescent="0.25">
      <c r="A669" s="1">
        <v>111922667</v>
      </c>
      <c r="B669" s="1" t="str">
        <f t="shared" si="10"/>
        <v xml:space="preserve">111922667, </v>
      </c>
    </row>
    <row r="670" spans="1:2" x14ac:dyDescent="0.25">
      <c r="A670" s="1">
        <v>97001498</v>
      </c>
      <c r="B670" s="1" t="str">
        <f t="shared" si="10"/>
        <v xml:space="preserve">97001498, </v>
      </c>
    </row>
    <row r="671" spans="1:2" x14ac:dyDescent="0.25">
      <c r="A671" s="1">
        <v>105950037</v>
      </c>
      <c r="B671" s="1" t="str">
        <f t="shared" si="10"/>
        <v xml:space="preserve">105950037, </v>
      </c>
    </row>
    <row r="672" spans="1:2" x14ac:dyDescent="0.25">
      <c r="A672" s="1">
        <v>91889344</v>
      </c>
      <c r="B672" s="1" t="str">
        <f t="shared" si="10"/>
        <v xml:space="preserve">91889344, </v>
      </c>
    </row>
    <row r="673" spans="1:2" x14ac:dyDescent="0.25">
      <c r="A673" s="1">
        <v>104300809</v>
      </c>
      <c r="B673" s="1" t="str">
        <f t="shared" si="10"/>
        <v xml:space="preserve">104300809, </v>
      </c>
    </row>
    <row r="674" spans="1:2" x14ac:dyDescent="0.25">
      <c r="A674" s="1">
        <v>113796298</v>
      </c>
      <c r="B674" s="1" t="str">
        <f t="shared" si="10"/>
        <v xml:space="preserve">113796298, </v>
      </c>
    </row>
    <row r="675" spans="1:2" x14ac:dyDescent="0.25">
      <c r="A675" s="1">
        <v>110603982</v>
      </c>
      <c r="B675" s="1" t="str">
        <f t="shared" si="10"/>
        <v xml:space="preserve">110603982, </v>
      </c>
    </row>
    <row r="676" spans="1:2" x14ac:dyDescent="0.25">
      <c r="A676" s="1">
        <v>97502413</v>
      </c>
      <c r="B676" s="1" t="str">
        <f t="shared" si="10"/>
        <v xml:space="preserve">97502413, </v>
      </c>
    </row>
    <row r="677" spans="1:2" x14ac:dyDescent="0.25">
      <c r="A677" s="1">
        <v>102918103</v>
      </c>
      <c r="B677" s="1" t="str">
        <f t="shared" si="10"/>
        <v xml:space="preserve">102918103, </v>
      </c>
    </row>
    <row r="678" spans="1:2" x14ac:dyDescent="0.25">
      <c r="A678" s="1">
        <v>90915393</v>
      </c>
      <c r="B678" s="1" t="str">
        <f t="shared" si="10"/>
        <v xml:space="preserve">90915393, </v>
      </c>
    </row>
    <row r="679" spans="1:2" x14ac:dyDescent="0.25">
      <c r="A679" s="1">
        <v>91620485</v>
      </c>
      <c r="B679" s="1" t="str">
        <f t="shared" si="10"/>
        <v xml:space="preserve">91620485, </v>
      </c>
    </row>
    <row r="680" spans="1:2" x14ac:dyDescent="0.25">
      <c r="A680" s="1">
        <v>99769311</v>
      </c>
      <c r="B680" s="1" t="str">
        <f t="shared" si="10"/>
        <v xml:space="preserve">99769311, </v>
      </c>
    </row>
    <row r="681" spans="1:2" x14ac:dyDescent="0.25">
      <c r="A681" s="1">
        <v>59772358</v>
      </c>
      <c r="B681" s="1" t="str">
        <f t="shared" si="10"/>
        <v xml:space="preserve">59772358, </v>
      </c>
    </row>
    <row r="682" spans="1:2" x14ac:dyDescent="0.25">
      <c r="A682" s="1">
        <v>63127719</v>
      </c>
      <c r="B682" s="1" t="str">
        <f t="shared" si="10"/>
        <v xml:space="preserve">63127719, </v>
      </c>
    </row>
    <row r="683" spans="1:2" x14ac:dyDescent="0.25">
      <c r="A683" s="1">
        <v>86735045</v>
      </c>
      <c r="B683" s="1" t="str">
        <f t="shared" si="10"/>
        <v xml:space="preserve">86735045, </v>
      </c>
    </row>
    <row r="684" spans="1:2" x14ac:dyDescent="0.25">
      <c r="A684" s="1">
        <v>113717984</v>
      </c>
      <c r="B684" s="1" t="str">
        <f t="shared" si="10"/>
        <v xml:space="preserve">113717984, </v>
      </c>
    </row>
    <row r="685" spans="1:2" x14ac:dyDescent="0.25">
      <c r="A685" s="1">
        <v>94107835</v>
      </c>
      <c r="B685" s="1" t="str">
        <f t="shared" si="10"/>
        <v xml:space="preserve">94107835, </v>
      </c>
    </row>
    <row r="686" spans="1:2" x14ac:dyDescent="0.25">
      <c r="A686" s="1">
        <v>94348088</v>
      </c>
      <c r="B686" s="1" t="str">
        <f t="shared" si="10"/>
        <v xml:space="preserve">94348088, </v>
      </c>
    </row>
    <row r="687" spans="1:2" x14ac:dyDescent="0.25">
      <c r="A687" s="1">
        <v>104979358</v>
      </c>
      <c r="B687" s="1" t="str">
        <f t="shared" si="10"/>
        <v xml:space="preserve">104979358, </v>
      </c>
    </row>
    <row r="688" spans="1:2" x14ac:dyDescent="0.25">
      <c r="A688" s="1">
        <v>106980813</v>
      </c>
      <c r="B688" s="1" t="str">
        <f t="shared" si="10"/>
        <v xml:space="preserve">106980813, </v>
      </c>
    </row>
    <row r="689" spans="1:2" x14ac:dyDescent="0.25">
      <c r="A689" s="1">
        <v>111399590</v>
      </c>
      <c r="B689" s="1" t="str">
        <f t="shared" si="10"/>
        <v xml:space="preserve">111399590, </v>
      </c>
    </row>
    <row r="690" spans="1:2" x14ac:dyDescent="0.25">
      <c r="A690" s="1">
        <v>109291887</v>
      </c>
      <c r="B690" s="1" t="str">
        <f t="shared" si="10"/>
        <v xml:space="preserve">109291887, </v>
      </c>
    </row>
    <row r="691" spans="1:2" x14ac:dyDescent="0.25">
      <c r="A691" s="1">
        <v>78501885</v>
      </c>
      <c r="B691" s="1" t="str">
        <f t="shared" si="10"/>
        <v xml:space="preserve">78501885, </v>
      </c>
    </row>
    <row r="692" spans="1:2" x14ac:dyDescent="0.25">
      <c r="A692" s="1">
        <v>100122237</v>
      </c>
      <c r="B692" s="1" t="str">
        <f t="shared" si="10"/>
        <v xml:space="preserve">100122237, </v>
      </c>
    </row>
    <row r="693" spans="1:2" x14ac:dyDescent="0.25">
      <c r="A693" s="1">
        <v>102889717</v>
      </c>
      <c r="B693" s="1" t="str">
        <f t="shared" si="10"/>
        <v xml:space="preserve">102889717, </v>
      </c>
    </row>
    <row r="694" spans="1:2" x14ac:dyDescent="0.25">
      <c r="A694" s="1">
        <v>115038256</v>
      </c>
      <c r="B694" s="1" t="str">
        <f t="shared" si="10"/>
        <v xml:space="preserve">115038256, </v>
      </c>
    </row>
    <row r="695" spans="1:2" x14ac:dyDescent="0.25">
      <c r="A695" s="1">
        <v>113364216</v>
      </c>
      <c r="B695" s="1" t="str">
        <f t="shared" si="10"/>
        <v xml:space="preserve">113364216, </v>
      </c>
    </row>
    <row r="696" spans="1:2" x14ac:dyDescent="0.25">
      <c r="A696" s="1">
        <v>92095771</v>
      </c>
      <c r="B696" s="1" t="str">
        <f t="shared" si="10"/>
        <v xml:space="preserve">92095771, </v>
      </c>
    </row>
    <row r="697" spans="1:2" x14ac:dyDescent="0.25">
      <c r="A697" s="1">
        <v>53689053</v>
      </c>
      <c r="B697" s="1" t="str">
        <f t="shared" si="10"/>
        <v xml:space="preserve">53689053, </v>
      </c>
    </row>
    <row r="698" spans="1:2" x14ac:dyDescent="0.25">
      <c r="A698" s="1">
        <v>105488819</v>
      </c>
      <c r="B698" s="1" t="str">
        <f t="shared" si="10"/>
        <v xml:space="preserve">105488819, </v>
      </c>
    </row>
    <row r="699" spans="1:2" x14ac:dyDescent="0.25">
      <c r="A699" s="1">
        <v>95308679</v>
      </c>
      <c r="B699" s="1" t="str">
        <f t="shared" si="10"/>
        <v xml:space="preserve">95308679, </v>
      </c>
    </row>
    <row r="700" spans="1:2" x14ac:dyDescent="0.25">
      <c r="A700" s="1">
        <v>113102628</v>
      </c>
      <c r="B700" s="1" t="str">
        <f t="shared" si="10"/>
        <v xml:space="preserve">113102628, </v>
      </c>
    </row>
    <row r="701" spans="1:2" x14ac:dyDescent="0.25">
      <c r="A701" s="1">
        <v>76621176</v>
      </c>
      <c r="B701" s="1" t="str">
        <f t="shared" si="10"/>
        <v xml:space="preserve">76621176, </v>
      </c>
    </row>
    <row r="702" spans="1:2" x14ac:dyDescent="0.25">
      <c r="A702" s="1">
        <v>94993408</v>
      </c>
      <c r="B702" s="1" t="str">
        <f t="shared" si="10"/>
        <v xml:space="preserve">94993408, </v>
      </c>
    </row>
    <row r="703" spans="1:2" x14ac:dyDescent="0.25">
      <c r="A703" s="1">
        <v>102550264</v>
      </c>
      <c r="B703" s="1" t="str">
        <f t="shared" si="10"/>
        <v xml:space="preserve">102550264, </v>
      </c>
    </row>
    <row r="704" spans="1:2" x14ac:dyDescent="0.25">
      <c r="A704" s="1">
        <v>96226662</v>
      </c>
      <c r="B704" s="1" t="str">
        <f t="shared" si="10"/>
        <v xml:space="preserve">96226662, </v>
      </c>
    </row>
    <row r="705" spans="1:2" x14ac:dyDescent="0.25">
      <c r="A705" s="1">
        <v>110390236</v>
      </c>
      <c r="B705" s="1" t="str">
        <f t="shared" si="10"/>
        <v xml:space="preserve">110390236, </v>
      </c>
    </row>
    <row r="706" spans="1:2" x14ac:dyDescent="0.25">
      <c r="A706" s="1">
        <v>97020021</v>
      </c>
      <c r="B706" s="1" t="str">
        <f t="shared" si="10"/>
        <v xml:space="preserve">97020021, </v>
      </c>
    </row>
    <row r="707" spans="1:2" x14ac:dyDescent="0.25">
      <c r="A707" s="1">
        <v>99432750</v>
      </c>
      <c r="B707" s="1" t="str">
        <f t="shared" ref="B707:B770" si="11">CONCATENATE(A707,", ")</f>
        <v xml:space="preserve">99432750, </v>
      </c>
    </row>
    <row r="708" spans="1:2" x14ac:dyDescent="0.25">
      <c r="A708" s="1">
        <v>104573754</v>
      </c>
      <c r="B708" s="1" t="str">
        <f t="shared" si="11"/>
        <v xml:space="preserve">104573754, </v>
      </c>
    </row>
    <row r="709" spans="1:2" x14ac:dyDescent="0.25">
      <c r="A709" s="1">
        <v>109418727</v>
      </c>
      <c r="B709" s="1" t="str">
        <f t="shared" si="11"/>
        <v xml:space="preserve">109418727, </v>
      </c>
    </row>
    <row r="710" spans="1:2" x14ac:dyDescent="0.25">
      <c r="A710" s="1">
        <v>114575642</v>
      </c>
      <c r="B710" s="1" t="str">
        <f t="shared" si="11"/>
        <v xml:space="preserve">114575642, </v>
      </c>
    </row>
    <row r="711" spans="1:2" x14ac:dyDescent="0.25">
      <c r="A711" s="1">
        <v>85741653</v>
      </c>
      <c r="B711" s="1" t="str">
        <f t="shared" si="11"/>
        <v xml:space="preserve">85741653, </v>
      </c>
    </row>
    <row r="712" spans="1:2" x14ac:dyDescent="0.25">
      <c r="A712" s="1">
        <v>42472940</v>
      </c>
      <c r="B712" s="1" t="str">
        <f t="shared" si="11"/>
        <v xml:space="preserve">42472940, </v>
      </c>
    </row>
    <row r="713" spans="1:2" x14ac:dyDescent="0.25">
      <c r="A713" s="1">
        <v>92403825</v>
      </c>
      <c r="B713" s="1" t="str">
        <f t="shared" si="11"/>
        <v xml:space="preserve">92403825, </v>
      </c>
    </row>
    <row r="714" spans="1:2" x14ac:dyDescent="0.25">
      <c r="A714" s="1">
        <v>94302409</v>
      </c>
      <c r="B714" s="1" t="str">
        <f t="shared" si="11"/>
        <v xml:space="preserve">94302409, </v>
      </c>
    </row>
    <row r="715" spans="1:2" x14ac:dyDescent="0.25">
      <c r="A715" s="1">
        <v>107567980</v>
      </c>
      <c r="B715" s="1" t="str">
        <f t="shared" si="11"/>
        <v xml:space="preserve">107567980, </v>
      </c>
    </row>
    <row r="716" spans="1:2" x14ac:dyDescent="0.25">
      <c r="A716" s="1">
        <v>90689701</v>
      </c>
      <c r="B716" s="1" t="str">
        <f t="shared" si="11"/>
        <v xml:space="preserve">90689701, </v>
      </c>
    </row>
    <row r="717" spans="1:2" x14ac:dyDescent="0.25">
      <c r="A717" s="1">
        <v>90676590</v>
      </c>
      <c r="B717" s="1" t="str">
        <f t="shared" si="11"/>
        <v xml:space="preserve">90676590, </v>
      </c>
    </row>
    <row r="718" spans="1:2" x14ac:dyDescent="0.25">
      <c r="A718" s="1">
        <v>87810518</v>
      </c>
      <c r="B718" s="1" t="str">
        <f t="shared" si="11"/>
        <v xml:space="preserve">87810518, </v>
      </c>
    </row>
    <row r="719" spans="1:2" x14ac:dyDescent="0.25">
      <c r="A719" s="1">
        <v>112808499</v>
      </c>
      <c r="B719" s="1" t="str">
        <f t="shared" si="11"/>
        <v xml:space="preserve">112808499, </v>
      </c>
    </row>
    <row r="720" spans="1:2" x14ac:dyDescent="0.25">
      <c r="A720" s="1">
        <v>84017506</v>
      </c>
      <c r="B720" s="1" t="str">
        <f t="shared" si="11"/>
        <v xml:space="preserve">84017506, </v>
      </c>
    </row>
    <row r="721" spans="1:2" x14ac:dyDescent="0.25">
      <c r="A721" s="1">
        <v>115784478</v>
      </c>
      <c r="B721" s="1" t="str">
        <f t="shared" si="11"/>
        <v xml:space="preserve">115784478, </v>
      </c>
    </row>
    <row r="722" spans="1:2" x14ac:dyDescent="0.25">
      <c r="A722" s="1">
        <v>103403324</v>
      </c>
      <c r="B722" s="1" t="str">
        <f t="shared" si="11"/>
        <v xml:space="preserve">103403324, </v>
      </c>
    </row>
    <row r="723" spans="1:2" x14ac:dyDescent="0.25">
      <c r="A723" s="1">
        <v>95990999</v>
      </c>
      <c r="B723" s="1" t="str">
        <f t="shared" si="11"/>
        <v xml:space="preserve">95990999, </v>
      </c>
    </row>
    <row r="724" spans="1:2" x14ac:dyDescent="0.25">
      <c r="A724" s="1">
        <v>107091040</v>
      </c>
      <c r="B724" s="1" t="str">
        <f t="shared" si="11"/>
        <v xml:space="preserve">107091040, </v>
      </c>
    </row>
    <row r="725" spans="1:2" x14ac:dyDescent="0.25">
      <c r="A725" s="1">
        <v>115843758</v>
      </c>
      <c r="B725" s="1" t="str">
        <f t="shared" si="11"/>
        <v xml:space="preserve">115843758, </v>
      </c>
    </row>
    <row r="726" spans="1:2" x14ac:dyDescent="0.25">
      <c r="A726" s="1">
        <v>96274600</v>
      </c>
      <c r="B726" s="1" t="str">
        <f t="shared" si="11"/>
        <v xml:space="preserve">96274600, </v>
      </c>
    </row>
    <row r="727" spans="1:2" x14ac:dyDescent="0.25">
      <c r="A727" s="1">
        <v>99430780</v>
      </c>
      <c r="B727" s="1" t="str">
        <f t="shared" si="11"/>
        <v xml:space="preserve">99430780, </v>
      </c>
    </row>
    <row r="728" spans="1:2" x14ac:dyDescent="0.25">
      <c r="A728" s="1">
        <v>102765648</v>
      </c>
      <c r="B728" s="1" t="str">
        <f t="shared" si="11"/>
        <v xml:space="preserve">102765648, </v>
      </c>
    </row>
    <row r="729" spans="1:2" x14ac:dyDescent="0.25">
      <c r="A729" s="1">
        <v>90768311</v>
      </c>
      <c r="B729" s="1" t="str">
        <f t="shared" si="11"/>
        <v xml:space="preserve">90768311, </v>
      </c>
    </row>
    <row r="730" spans="1:2" x14ac:dyDescent="0.25">
      <c r="A730" s="1">
        <v>78941766</v>
      </c>
      <c r="B730" s="1" t="str">
        <f t="shared" si="11"/>
        <v xml:space="preserve">78941766, </v>
      </c>
    </row>
    <row r="731" spans="1:2" x14ac:dyDescent="0.25">
      <c r="A731" s="1">
        <v>94302417</v>
      </c>
      <c r="B731" s="1" t="str">
        <f t="shared" si="11"/>
        <v xml:space="preserve">94302417, </v>
      </c>
    </row>
    <row r="732" spans="1:2" x14ac:dyDescent="0.25">
      <c r="A732" s="1">
        <v>101381147</v>
      </c>
      <c r="B732" s="1" t="str">
        <f t="shared" si="11"/>
        <v xml:space="preserve">101381147, </v>
      </c>
    </row>
    <row r="733" spans="1:2" x14ac:dyDescent="0.25">
      <c r="A733" s="1">
        <v>98087727</v>
      </c>
      <c r="B733" s="1" t="str">
        <f t="shared" si="11"/>
        <v xml:space="preserve">98087727, </v>
      </c>
    </row>
    <row r="734" spans="1:2" x14ac:dyDescent="0.25">
      <c r="A734" s="1">
        <v>113475657</v>
      </c>
      <c r="B734" s="1" t="str">
        <f t="shared" si="11"/>
        <v xml:space="preserve">113475657, </v>
      </c>
    </row>
    <row r="735" spans="1:2" x14ac:dyDescent="0.25">
      <c r="A735" s="1">
        <v>110051792</v>
      </c>
      <c r="B735" s="1" t="str">
        <f t="shared" si="11"/>
        <v xml:space="preserve">110051792, </v>
      </c>
    </row>
    <row r="736" spans="1:2" x14ac:dyDescent="0.25">
      <c r="A736" s="1">
        <v>99021888</v>
      </c>
      <c r="B736" s="1" t="str">
        <f t="shared" si="11"/>
        <v xml:space="preserve">99021888, </v>
      </c>
    </row>
    <row r="737" spans="1:2" x14ac:dyDescent="0.25">
      <c r="A737" s="1">
        <v>91701942</v>
      </c>
      <c r="B737" s="1" t="str">
        <f t="shared" si="11"/>
        <v xml:space="preserve">91701942, </v>
      </c>
    </row>
    <row r="738" spans="1:2" x14ac:dyDescent="0.25">
      <c r="A738" s="1">
        <v>101895866</v>
      </c>
      <c r="B738" s="1" t="str">
        <f t="shared" si="11"/>
        <v xml:space="preserve">101895866, </v>
      </c>
    </row>
    <row r="739" spans="1:2" x14ac:dyDescent="0.25">
      <c r="A739" s="1">
        <v>71373385</v>
      </c>
      <c r="B739" s="1" t="str">
        <f t="shared" si="11"/>
        <v xml:space="preserve">71373385, </v>
      </c>
    </row>
    <row r="740" spans="1:2" x14ac:dyDescent="0.25">
      <c r="A740" s="1">
        <v>101085429</v>
      </c>
      <c r="B740" s="1" t="str">
        <f t="shared" si="11"/>
        <v xml:space="preserve">101085429, </v>
      </c>
    </row>
    <row r="741" spans="1:2" x14ac:dyDescent="0.25">
      <c r="A741" s="1">
        <v>104688858</v>
      </c>
      <c r="B741" s="1" t="str">
        <f t="shared" si="11"/>
        <v xml:space="preserve">104688858, </v>
      </c>
    </row>
    <row r="742" spans="1:2" x14ac:dyDescent="0.25">
      <c r="A742" s="1">
        <v>99865967</v>
      </c>
      <c r="B742" s="1" t="str">
        <f t="shared" si="11"/>
        <v xml:space="preserve">99865967, </v>
      </c>
    </row>
    <row r="743" spans="1:2" x14ac:dyDescent="0.25">
      <c r="A743" s="1">
        <v>98080333</v>
      </c>
      <c r="B743" s="1" t="str">
        <f t="shared" si="11"/>
        <v xml:space="preserve">98080333, </v>
      </c>
    </row>
    <row r="744" spans="1:2" x14ac:dyDescent="0.25">
      <c r="A744" s="1">
        <v>102541559</v>
      </c>
      <c r="B744" s="1" t="str">
        <f t="shared" si="11"/>
        <v xml:space="preserve">102541559, </v>
      </c>
    </row>
    <row r="745" spans="1:2" x14ac:dyDescent="0.25">
      <c r="A745" s="1">
        <v>90907839</v>
      </c>
      <c r="B745" s="1" t="str">
        <f t="shared" si="11"/>
        <v xml:space="preserve">90907839, </v>
      </c>
    </row>
    <row r="746" spans="1:2" x14ac:dyDescent="0.25">
      <c r="A746" s="1">
        <v>101025006</v>
      </c>
      <c r="B746" s="1" t="str">
        <f t="shared" si="11"/>
        <v xml:space="preserve">101025006, </v>
      </c>
    </row>
    <row r="747" spans="1:2" x14ac:dyDescent="0.25">
      <c r="A747" s="1">
        <v>111416327</v>
      </c>
      <c r="B747" s="1" t="str">
        <f t="shared" si="11"/>
        <v xml:space="preserve">111416327, </v>
      </c>
    </row>
    <row r="748" spans="1:2" x14ac:dyDescent="0.25">
      <c r="A748" s="1">
        <v>108462946</v>
      </c>
      <c r="B748" s="1" t="str">
        <f t="shared" si="11"/>
        <v xml:space="preserve">108462946, </v>
      </c>
    </row>
    <row r="749" spans="1:2" x14ac:dyDescent="0.25">
      <c r="A749" s="1">
        <v>91887683</v>
      </c>
      <c r="B749" s="1" t="str">
        <f t="shared" si="11"/>
        <v xml:space="preserve">91887683, </v>
      </c>
    </row>
    <row r="750" spans="1:2" x14ac:dyDescent="0.25">
      <c r="A750" s="1">
        <v>108794953</v>
      </c>
      <c r="B750" s="1" t="str">
        <f t="shared" si="11"/>
        <v xml:space="preserve">108794953, </v>
      </c>
    </row>
    <row r="751" spans="1:2" x14ac:dyDescent="0.25">
      <c r="A751" s="1">
        <v>96489304</v>
      </c>
      <c r="B751" s="1" t="str">
        <f t="shared" si="11"/>
        <v xml:space="preserve">96489304, </v>
      </c>
    </row>
    <row r="752" spans="1:2" x14ac:dyDescent="0.25">
      <c r="A752" s="1">
        <v>92099505</v>
      </c>
      <c r="B752" s="1" t="str">
        <f t="shared" si="11"/>
        <v xml:space="preserve">92099505, </v>
      </c>
    </row>
    <row r="753" spans="1:2" x14ac:dyDescent="0.25">
      <c r="A753" s="1">
        <v>101235967</v>
      </c>
      <c r="B753" s="1" t="str">
        <f t="shared" si="11"/>
        <v xml:space="preserve">101235967, </v>
      </c>
    </row>
    <row r="754" spans="1:2" x14ac:dyDescent="0.25">
      <c r="A754" s="1">
        <v>100656344</v>
      </c>
      <c r="B754" s="1" t="str">
        <f t="shared" si="11"/>
        <v xml:space="preserve">100656344, </v>
      </c>
    </row>
    <row r="755" spans="1:2" x14ac:dyDescent="0.25">
      <c r="A755" s="1">
        <v>100856794</v>
      </c>
      <c r="B755" s="1" t="str">
        <f t="shared" si="11"/>
        <v xml:space="preserve">100856794, </v>
      </c>
    </row>
    <row r="756" spans="1:2" x14ac:dyDescent="0.25">
      <c r="A756" s="1">
        <v>101398379</v>
      </c>
      <c r="B756" s="1" t="str">
        <f t="shared" si="11"/>
        <v xml:space="preserve">101398379, </v>
      </c>
    </row>
    <row r="757" spans="1:2" x14ac:dyDescent="0.25">
      <c r="A757" s="1">
        <v>100654261</v>
      </c>
      <c r="B757" s="1" t="str">
        <f t="shared" si="11"/>
        <v xml:space="preserve">100654261, </v>
      </c>
    </row>
    <row r="758" spans="1:2" x14ac:dyDescent="0.25">
      <c r="A758" s="1">
        <v>114111065</v>
      </c>
      <c r="B758" s="1" t="str">
        <f t="shared" si="11"/>
        <v xml:space="preserve">114111065, </v>
      </c>
    </row>
    <row r="759" spans="1:2" x14ac:dyDescent="0.25">
      <c r="A759" s="1">
        <v>92289038</v>
      </c>
      <c r="B759" s="1" t="str">
        <f t="shared" si="11"/>
        <v xml:space="preserve">92289038, </v>
      </c>
    </row>
    <row r="760" spans="1:2" x14ac:dyDescent="0.25">
      <c r="A760" s="1">
        <v>94106240</v>
      </c>
      <c r="B760" s="1" t="str">
        <f t="shared" si="11"/>
        <v xml:space="preserve">94106240, </v>
      </c>
    </row>
    <row r="761" spans="1:2" x14ac:dyDescent="0.25">
      <c r="A761" s="1">
        <v>104587109</v>
      </c>
      <c r="B761" s="1" t="str">
        <f t="shared" si="11"/>
        <v xml:space="preserve">104587109, </v>
      </c>
    </row>
    <row r="762" spans="1:2" x14ac:dyDescent="0.25">
      <c r="A762" s="1">
        <v>105143208</v>
      </c>
      <c r="B762" s="1" t="str">
        <f t="shared" si="11"/>
        <v xml:space="preserve">105143208, </v>
      </c>
    </row>
    <row r="763" spans="1:2" x14ac:dyDescent="0.25">
      <c r="A763" s="1">
        <v>97809452</v>
      </c>
      <c r="B763" s="1" t="str">
        <f t="shared" si="11"/>
        <v xml:space="preserve">97809452, </v>
      </c>
    </row>
    <row r="764" spans="1:2" x14ac:dyDescent="0.25">
      <c r="A764" s="1">
        <v>94297744</v>
      </c>
      <c r="B764" s="1" t="str">
        <f t="shared" si="11"/>
        <v xml:space="preserve">94297744, </v>
      </c>
    </row>
    <row r="765" spans="1:2" x14ac:dyDescent="0.25">
      <c r="A765" s="1">
        <v>96363976</v>
      </c>
      <c r="B765" s="1" t="str">
        <f t="shared" si="11"/>
        <v xml:space="preserve">96363976, </v>
      </c>
    </row>
    <row r="766" spans="1:2" x14ac:dyDescent="0.25">
      <c r="A766" s="1">
        <v>108863567</v>
      </c>
      <c r="B766" s="1" t="str">
        <f t="shared" si="11"/>
        <v xml:space="preserve">108863567, </v>
      </c>
    </row>
    <row r="767" spans="1:2" x14ac:dyDescent="0.25">
      <c r="A767" s="1">
        <v>94109070</v>
      </c>
      <c r="B767" s="1" t="str">
        <f t="shared" si="11"/>
        <v xml:space="preserve">94109070, </v>
      </c>
    </row>
    <row r="768" spans="1:2" x14ac:dyDescent="0.25">
      <c r="A768" s="1">
        <v>99954325</v>
      </c>
      <c r="B768" s="1" t="str">
        <f t="shared" si="11"/>
        <v xml:space="preserve">99954325, </v>
      </c>
    </row>
    <row r="769" spans="1:2" x14ac:dyDescent="0.25">
      <c r="A769" s="1">
        <v>90921484</v>
      </c>
      <c r="B769" s="1" t="str">
        <f t="shared" si="11"/>
        <v xml:space="preserve">90921484, </v>
      </c>
    </row>
    <row r="770" spans="1:2" x14ac:dyDescent="0.25">
      <c r="A770" s="1">
        <v>102126238</v>
      </c>
      <c r="B770" s="1" t="str">
        <f t="shared" si="11"/>
        <v xml:space="preserve">102126238, </v>
      </c>
    </row>
    <row r="771" spans="1:2" x14ac:dyDescent="0.25">
      <c r="A771" s="1">
        <v>97737981</v>
      </c>
      <c r="B771" s="1" t="str">
        <f t="shared" ref="B771:B834" si="12">CONCATENATE(A771,", ")</f>
        <v xml:space="preserve">97737981, </v>
      </c>
    </row>
    <row r="772" spans="1:2" x14ac:dyDescent="0.25">
      <c r="A772" s="1">
        <v>111559957</v>
      </c>
      <c r="B772" s="1" t="str">
        <f t="shared" si="12"/>
        <v xml:space="preserve">111559957, </v>
      </c>
    </row>
    <row r="773" spans="1:2" x14ac:dyDescent="0.25">
      <c r="A773" s="1">
        <v>94377378</v>
      </c>
      <c r="B773" s="1" t="str">
        <f t="shared" si="12"/>
        <v xml:space="preserve">94377378, </v>
      </c>
    </row>
    <row r="774" spans="1:2" x14ac:dyDescent="0.25">
      <c r="A774" s="1">
        <v>82277760</v>
      </c>
      <c r="B774" s="1" t="str">
        <f t="shared" si="12"/>
        <v xml:space="preserve">82277760, </v>
      </c>
    </row>
    <row r="775" spans="1:2" x14ac:dyDescent="0.25">
      <c r="A775" s="1">
        <v>106420325</v>
      </c>
      <c r="B775" s="1" t="str">
        <f t="shared" si="12"/>
        <v xml:space="preserve">106420325, </v>
      </c>
    </row>
    <row r="776" spans="1:2" x14ac:dyDescent="0.25">
      <c r="A776" s="1">
        <v>110977825</v>
      </c>
      <c r="B776" s="1" t="str">
        <f t="shared" si="12"/>
        <v xml:space="preserve">110977825, </v>
      </c>
    </row>
    <row r="777" spans="1:2" x14ac:dyDescent="0.25">
      <c r="A777" s="1">
        <v>103881303</v>
      </c>
      <c r="B777" s="1" t="str">
        <f t="shared" si="12"/>
        <v xml:space="preserve">103881303, </v>
      </c>
    </row>
    <row r="778" spans="1:2" x14ac:dyDescent="0.25">
      <c r="A778" s="1">
        <v>97985708</v>
      </c>
      <c r="B778" s="1" t="str">
        <f t="shared" si="12"/>
        <v xml:space="preserve">97985708, </v>
      </c>
    </row>
    <row r="779" spans="1:2" x14ac:dyDescent="0.25">
      <c r="A779" s="1">
        <v>96441418</v>
      </c>
      <c r="B779" s="1" t="str">
        <f t="shared" si="12"/>
        <v xml:space="preserve">96441418, </v>
      </c>
    </row>
    <row r="780" spans="1:2" x14ac:dyDescent="0.25">
      <c r="A780" s="1">
        <v>114603934</v>
      </c>
      <c r="B780" s="1" t="str">
        <f t="shared" si="12"/>
        <v xml:space="preserve">114603934, </v>
      </c>
    </row>
    <row r="781" spans="1:2" x14ac:dyDescent="0.25">
      <c r="A781" s="1">
        <v>96220477</v>
      </c>
      <c r="B781" s="1" t="str">
        <f t="shared" si="12"/>
        <v xml:space="preserve">96220477, </v>
      </c>
    </row>
    <row r="782" spans="1:2" x14ac:dyDescent="0.25">
      <c r="A782" s="1">
        <v>106715345</v>
      </c>
      <c r="B782" s="1" t="str">
        <f t="shared" si="12"/>
        <v xml:space="preserve">106715345, </v>
      </c>
    </row>
    <row r="783" spans="1:2" x14ac:dyDescent="0.25">
      <c r="A783" s="1">
        <v>114405283</v>
      </c>
      <c r="B783" s="1" t="str">
        <f t="shared" si="12"/>
        <v xml:space="preserve">114405283, </v>
      </c>
    </row>
    <row r="784" spans="1:2" x14ac:dyDescent="0.25">
      <c r="A784" s="1">
        <v>78893927</v>
      </c>
      <c r="B784" s="1" t="str">
        <f t="shared" si="12"/>
        <v xml:space="preserve">78893927, </v>
      </c>
    </row>
    <row r="785" spans="1:2" x14ac:dyDescent="0.25">
      <c r="A785" s="1">
        <v>41497136</v>
      </c>
      <c r="B785" s="1" t="str">
        <f t="shared" si="12"/>
        <v xml:space="preserve">41497136, </v>
      </c>
    </row>
    <row r="786" spans="1:2" x14ac:dyDescent="0.25">
      <c r="A786" s="1">
        <v>96967349</v>
      </c>
      <c r="B786" s="1" t="str">
        <f t="shared" si="12"/>
        <v xml:space="preserve">96967349, </v>
      </c>
    </row>
    <row r="787" spans="1:2" x14ac:dyDescent="0.25">
      <c r="A787" s="1">
        <v>111643364</v>
      </c>
      <c r="B787" s="1" t="str">
        <f t="shared" si="12"/>
        <v xml:space="preserve">111643364, </v>
      </c>
    </row>
    <row r="788" spans="1:2" x14ac:dyDescent="0.25">
      <c r="A788" s="1">
        <v>100471671</v>
      </c>
      <c r="B788" s="1" t="str">
        <f t="shared" si="12"/>
        <v xml:space="preserve">100471671, </v>
      </c>
    </row>
    <row r="789" spans="1:2" x14ac:dyDescent="0.25">
      <c r="A789" s="1">
        <v>113479121</v>
      </c>
      <c r="B789" s="1" t="str">
        <f t="shared" si="12"/>
        <v xml:space="preserve">113479121, </v>
      </c>
    </row>
    <row r="790" spans="1:2" x14ac:dyDescent="0.25">
      <c r="A790" s="1">
        <v>103280419</v>
      </c>
      <c r="B790" s="1" t="str">
        <f t="shared" si="12"/>
        <v xml:space="preserve">103280419, </v>
      </c>
    </row>
    <row r="791" spans="1:2" x14ac:dyDescent="0.25">
      <c r="A791" s="1">
        <v>100397912</v>
      </c>
      <c r="B791" s="1" t="str">
        <f t="shared" si="12"/>
        <v xml:space="preserve">100397912, </v>
      </c>
    </row>
    <row r="792" spans="1:2" x14ac:dyDescent="0.25">
      <c r="A792" s="1">
        <v>97181453</v>
      </c>
      <c r="B792" s="1" t="str">
        <f t="shared" si="12"/>
        <v xml:space="preserve">97181453, </v>
      </c>
    </row>
    <row r="793" spans="1:2" x14ac:dyDescent="0.25">
      <c r="A793" s="1">
        <v>114235402</v>
      </c>
      <c r="B793" s="1" t="str">
        <f t="shared" si="12"/>
        <v xml:space="preserve">114235402, </v>
      </c>
    </row>
    <row r="794" spans="1:2" x14ac:dyDescent="0.25">
      <c r="A794" s="1">
        <v>101948494</v>
      </c>
      <c r="B794" s="1" t="str">
        <f t="shared" si="12"/>
        <v xml:space="preserve">101948494, </v>
      </c>
    </row>
    <row r="795" spans="1:2" x14ac:dyDescent="0.25">
      <c r="A795" s="1">
        <v>90545344</v>
      </c>
      <c r="B795" s="1" t="str">
        <f t="shared" si="12"/>
        <v xml:space="preserve">90545344, </v>
      </c>
    </row>
    <row r="796" spans="1:2" x14ac:dyDescent="0.25">
      <c r="A796" s="1">
        <v>102901727</v>
      </c>
      <c r="B796" s="1" t="str">
        <f t="shared" si="12"/>
        <v xml:space="preserve">102901727, </v>
      </c>
    </row>
    <row r="797" spans="1:2" x14ac:dyDescent="0.25">
      <c r="A797" s="1">
        <v>105531093</v>
      </c>
      <c r="B797" s="1" t="str">
        <f t="shared" si="12"/>
        <v xml:space="preserve">105531093, </v>
      </c>
    </row>
    <row r="798" spans="1:2" x14ac:dyDescent="0.25">
      <c r="A798" s="1">
        <v>103005267</v>
      </c>
      <c r="B798" s="1" t="str">
        <f t="shared" si="12"/>
        <v xml:space="preserve">103005267, </v>
      </c>
    </row>
    <row r="799" spans="1:2" x14ac:dyDescent="0.25">
      <c r="A799" s="1">
        <v>96073845</v>
      </c>
      <c r="B799" s="1" t="str">
        <f t="shared" si="12"/>
        <v xml:space="preserve">96073845, </v>
      </c>
    </row>
    <row r="800" spans="1:2" x14ac:dyDescent="0.25">
      <c r="A800" s="1">
        <v>86057483</v>
      </c>
      <c r="B800" s="1" t="str">
        <f t="shared" si="12"/>
        <v xml:space="preserve">86057483, </v>
      </c>
    </row>
    <row r="801" spans="1:2" x14ac:dyDescent="0.25">
      <c r="A801" s="1">
        <v>106337802</v>
      </c>
      <c r="B801" s="1" t="str">
        <f t="shared" si="12"/>
        <v xml:space="preserve">106337802, </v>
      </c>
    </row>
    <row r="802" spans="1:2" x14ac:dyDescent="0.25">
      <c r="A802" s="1">
        <v>113837512</v>
      </c>
      <c r="B802" s="1" t="str">
        <f t="shared" si="12"/>
        <v xml:space="preserve">113837512, </v>
      </c>
    </row>
    <row r="803" spans="1:2" x14ac:dyDescent="0.25">
      <c r="A803" s="1">
        <v>64108812</v>
      </c>
      <c r="B803" s="1" t="str">
        <f t="shared" si="12"/>
        <v xml:space="preserve">64108812, </v>
      </c>
    </row>
    <row r="804" spans="1:2" x14ac:dyDescent="0.25">
      <c r="A804" s="1">
        <v>98068982</v>
      </c>
      <c r="B804" s="1" t="str">
        <f t="shared" si="12"/>
        <v xml:space="preserve">98068982, </v>
      </c>
    </row>
    <row r="805" spans="1:2" x14ac:dyDescent="0.25">
      <c r="A805" s="1">
        <v>95954091</v>
      </c>
      <c r="B805" s="1" t="str">
        <f t="shared" si="12"/>
        <v xml:space="preserve">95954091, </v>
      </c>
    </row>
    <row r="806" spans="1:2" x14ac:dyDescent="0.25">
      <c r="A806" s="1">
        <v>115827816</v>
      </c>
      <c r="B806" s="1" t="str">
        <f t="shared" si="12"/>
        <v xml:space="preserve">115827816, </v>
      </c>
    </row>
    <row r="807" spans="1:2" x14ac:dyDescent="0.25">
      <c r="A807" s="1">
        <v>109266588</v>
      </c>
      <c r="B807" s="1" t="str">
        <f t="shared" si="12"/>
        <v xml:space="preserve">109266588, </v>
      </c>
    </row>
    <row r="808" spans="1:2" x14ac:dyDescent="0.25">
      <c r="A808" s="1">
        <v>78971557</v>
      </c>
      <c r="B808" s="1" t="str">
        <f t="shared" si="12"/>
        <v xml:space="preserve">78971557, </v>
      </c>
    </row>
    <row r="809" spans="1:2" x14ac:dyDescent="0.25">
      <c r="A809" s="1">
        <v>113452225</v>
      </c>
      <c r="B809" s="1" t="str">
        <f t="shared" si="12"/>
        <v xml:space="preserve">113452225, </v>
      </c>
    </row>
    <row r="810" spans="1:2" x14ac:dyDescent="0.25">
      <c r="A810" s="1">
        <v>102323428</v>
      </c>
      <c r="B810" s="1" t="str">
        <f t="shared" si="12"/>
        <v xml:space="preserve">102323428, </v>
      </c>
    </row>
    <row r="811" spans="1:2" x14ac:dyDescent="0.25">
      <c r="A811" s="1">
        <v>101055828</v>
      </c>
      <c r="B811" s="1" t="str">
        <f t="shared" si="12"/>
        <v xml:space="preserve">101055828, </v>
      </c>
    </row>
    <row r="812" spans="1:2" x14ac:dyDescent="0.25">
      <c r="A812" s="1">
        <v>96472792</v>
      </c>
      <c r="B812" s="1" t="str">
        <f t="shared" si="12"/>
        <v xml:space="preserve">96472792, </v>
      </c>
    </row>
    <row r="813" spans="1:2" x14ac:dyDescent="0.25">
      <c r="A813" s="1">
        <v>114067014</v>
      </c>
      <c r="B813" s="1" t="str">
        <f t="shared" si="12"/>
        <v xml:space="preserve">114067014, </v>
      </c>
    </row>
    <row r="814" spans="1:2" x14ac:dyDescent="0.25">
      <c r="A814" s="1">
        <v>99960343</v>
      </c>
      <c r="B814" s="1" t="str">
        <f t="shared" si="12"/>
        <v xml:space="preserve">99960343, </v>
      </c>
    </row>
    <row r="815" spans="1:2" x14ac:dyDescent="0.25">
      <c r="A815" s="1">
        <v>113228381</v>
      </c>
      <c r="B815" s="1" t="str">
        <f t="shared" si="12"/>
        <v xml:space="preserve">113228381, </v>
      </c>
    </row>
    <row r="816" spans="1:2" x14ac:dyDescent="0.25">
      <c r="A816" s="1">
        <v>107308195</v>
      </c>
      <c r="B816" s="1" t="str">
        <f t="shared" si="12"/>
        <v xml:space="preserve">107308195, </v>
      </c>
    </row>
    <row r="817" spans="1:2" x14ac:dyDescent="0.25">
      <c r="A817" s="1">
        <v>105041527</v>
      </c>
      <c r="B817" s="1" t="str">
        <f t="shared" si="12"/>
        <v xml:space="preserve">105041527, </v>
      </c>
    </row>
    <row r="818" spans="1:2" x14ac:dyDescent="0.25">
      <c r="A818" s="1">
        <v>101310060</v>
      </c>
      <c r="B818" s="1" t="str">
        <f t="shared" si="12"/>
        <v xml:space="preserve">101310060, </v>
      </c>
    </row>
    <row r="819" spans="1:2" x14ac:dyDescent="0.25">
      <c r="A819" s="1">
        <v>97782740</v>
      </c>
      <c r="B819" s="1" t="str">
        <f t="shared" si="12"/>
        <v xml:space="preserve">97782740, </v>
      </c>
    </row>
    <row r="820" spans="1:2" x14ac:dyDescent="0.25">
      <c r="A820" s="1">
        <v>94105313</v>
      </c>
      <c r="B820" s="1" t="str">
        <f t="shared" si="12"/>
        <v xml:space="preserve">94105313, </v>
      </c>
    </row>
    <row r="821" spans="1:2" x14ac:dyDescent="0.25">
      <c r="A821" s="1">
        <v>96090380</v>
      </c>
      <c r="B821" s="1" t="str">
        <f t="shared" si="12"/>
        <v xml:space="preserve">96090380, </v>
      </c>
    </row>
    <row r="822" spans="1:2" x14ac:dyDescent="0.25">
      <c r="A822" s="1">
        <v>108724409</v>
      </c>
      <c r="B822" s="1" t="str">
        <f t="shared" si="12"/>
        <v xml:space="preserve">108724409, </v>
      </c>
    </row>
    <row r="823" spans="1:2" x14ac:dyDescent="0.25">
      <c r="A823" s="1">
        <v>104076563</v>
      </c>
      <c r="B823" s="1" t="str">
        <f t="shared" si="12"/>
        <v xml:space="preserve">104076563, </v>
      </c>
    </row>
    <row r="824" spans="1:2" x14ac:dyDescent="0.25">
      <c r="A824" s="1">
        <v>90957382</v>
      </c>
      <c r="B824" s="1" t="str">
        <f t="shared" si="12"/>
        <v xml:space="preserve">90957382, </v>
      </c>
    </row>
    <row r="825" spans="1:2" x14ac:dyDescent="0.25">
      <c r="A825" s="1">
        <v>107866500</v>
      </c>
      <c r="B825" s="1" t="str">
        <f t="shared" si="12"/>
        <v xml:space="preserve">107866500, </v>
      </c>
    </row>
    <row r="826" spans="1:2" x14ac:dyDescent="0.25">
      <c r="A826" s="1">
        <v>113335640</v>
      </c>
      <c r="B826" s="1" t="str">
        <f t="shared" si="12"/>
        <v xml:space="preserve">113335640, </v>
      </c>
    </row>
    <row r="827" spans="1:2" x14ac:dyDescent="0.25">
      <c r="A827" s="1">
        <v>101378323</v>
      </c>
      <c r="B827" s="1" t="str">
        <f t="shared" si="12"/>
        <v xml:space="preserve">101378323, </v>
      </c>
    </row>
    <row r="828" spans="1:2" x14ac:dyDescent="0.25">
      <c r="A828" s="1">
        <v>106258422</v>
      </c>
      <c r="B828" s="1" t="str">
        <f t="shared" si="12"/>
        <v xml:space="preserve">106258422, </v>
      </c>
    </row>
    <row r="829" spans="1:2" x14ac:dyDescent="0.25">
      <c r="A829" s="1">
        <v>108351661</v>
      </c>
      <c r="B829" s="1" t="str">
        <f t="shared" si="12"/>
        <v xml:space="preserve">108351661, </v>
      </c>
    </row>
    <row r="830" spans="1:2" x14ac:dyDescent="0.25">
      <c r="A830" s="1">
        <v>109261620</v>
      </c>
      <c r="B830" s="1" t="str">
        <f t="shared" si="12"/>
        <v xml:space="preserve">109261620, </v>
      </c>
    </row>
    <row r="831" spans="1:2" x14ac:dyDescent="0.25">
      <c r="A831" s="1">
        <v>97493804</v>
      </c>
      <c r="B831" s="1" t="str">
        <f t="shared" si="12"/>
        <v xml:space="preserve">97493804, </v>
      </c>
    </row>
    <row r="832" spans="1:2" x14ac:dyDescent="0.25">
      <c r="A832" s="1">
        <v>94384662</v>
      </c>
      <c r="B832" s="1" t="str">
        <f t="shared" si="12"/>
        <v xml:space="preserve">94384662, </v>
      </c>
    </row>
    <row r="833" spans="1:2" x14ac:dyDescent="0.25">
      <c r="A833" s="1">
        <v>105660636</v>
      </c>
      <c r="B833" s="1" t="str">
        <f t="shared" si="12"/>
        <v xml:space="preserve">105660636, </v>
      </c>
    </row>
    <row r="834" spans="1:2" x14ac:dyDescent="0.25">
      <c r="A834" s="1">
        <v>101058270</v>
      </c>
      <c r="B834" s="1" t="str">
        <f t="shared" si="12"/>
        <v xml:space="preserve">101058270, </v>
      </c>
    </row>
    <row r="835" spans="1:2" x14ac:dyDescent="0.25">
      <c r="A835" s="1">
        <v>107873738</v>
      </c>
      <c r="B835" s="1" t="str">
        <f t="shared" ref="B835:B898" si="13">CONCATENATE(A835,", ")</f>
        <v xml:space="preserve">107873738, </v>
      </c>
    </row>
    <row r="836" spans="1:2" x14ac:dyDescent="0.25">
      <c r="A836" s="1">
        <v>102585867</v>
      </c>
      <c r="B836" s="1" t="str">
        <f t="shared" si="13"/>
        <v xml:space="preserve">102585867, </v>
      </c>
    </row>
    <row r="837" spans="1:2" x14ac:dyDescent="0.25">
      <c r="A837" s="1">
        <v>101203822</v>
      </c>
      <c r="B837" s="1" t="str">
        <f t="shared" si="13"/>
        <v xml:space="preserve">101203822, </v>
      </c>
    </row>
    <row r="838" spans="1:2" x14ac:dyDescent="0.25">
      <c r="A838" s="1">
        <v>97768010</v>
      </c>
      <c r="B838" s="1" t="str">
        <f t="shared" si="13"/>
        <v xml:space="preserve">97768010, </v>
      </c>
    </row>
    <row r="839" spans="1:2" x14ac:dyDescent="0.25">
      <c r="A839" s="1">
        <v>114203661</v>
      </c>
      <c r="B839" s="1" t="str">
        <f t="shared" si="13"/>
        <v xml:space="preserve">114203661, </v>
      </c>
    </row>
    <row r="840" spans="1:2" x14ac:dyDescent="0.25">
      <c r="A840" s="1">
        <v>87473800</v>
      </c>
      <c r="B840" s="1" t="str">
        <f t="shared" si="13"/>
        <v xml:space="preserve">87473800, </v>
      </c>
    </row>
    <row r="841" spans="1:2" x14ac:dyDescent="0.25">
      <c r="A841" s="1">
        <v>104943961</v>
      </c>
      <c r="B841" s="1" t="str">
        <f t="shared" si="13"/>
        <v xml:space="preserve">104943961, </v>
      </c>
    </row>
    <row r="842" spans="1:2" x14ac:dyDescent="0.25">
      <c r="A842" s="1">
        <v>96306752</v>
      </c>
      <c r="B842" s="1" t="str">
        <f t="shared" si="13"/>
        <v xml:space="preserve">96306752, </v>
      </c>
    </row>
    <row r="843" spans="1:2" x14ac:dyDescent="0.25">
      <c r="A843" s="1">
        <v>111154834</v>
      </c>
      <c r="B843" s="1" t="str">
        <f t="shared" si="13"/>
        <v xml:space="preserve">111154834, </v>
      </c>
    </row>
    <row r="844" spans="1:2" x14ac:dyDescent="0.25">
      <c r="A844" s="1">
        <v>104933705</v>
      </c>
      <c r="B844" s="1" t="str">
        <f t="shared" si="13"/>
        <v xml:space="preserve">104933705, </v>
      </c>
    </row>
    <row r="845" spans="1:2" x14ac:dyDescent="0.25">
      <c r="A845" s="1">
        <v>113459083</v>
      </c>
      <c r="B845" s="1" t="str">
        <f t="shared" si="13"/>
        <v xml:space="preserve">113459083, </v>
      </c>
    </row>
    <row r="846" spans="1:2" x14ac:dyDescent="0.25">
      <c r="A846" s="1">
        <v>91878468</v>
      </c>
      <c r="B846" s="1" t="str">
        <f t="shared" si="13"/>
        <v xml:space="preserve">91878468, </v>
      </c>
    </row>
    <row r="847" spans="1:2" x14ac:dyDescent="0.25">
      <c r="A847" s="1">
        <v>97812540</v>
      </c>
      <c r="B847" s="1" t="str">
        <f t="shared" si="13"/>
        <v xml:space="preserve">97812540, </v>
      </c>
    </row>
    <row r="848" spans="1:2" x14ac:dyDescent="0.25">
      <c r="A848" s="1">
        <v>114541556</v>
      </c>
      <c r="B848" s="1" t="str">
        <f t="shared" si="13"/>
        <v xml:space="preserve">114541556, </v>
      </c>
    </row>
    <row r="849" spans="1:2" x14ac:dyDescent="0.25">
      <c r="A849" s="1">
        <v>107159393</v>
      </c>
      <c r="B849" s="1" t="str">
        <f t="shared" si="13"/>
        <v xml:space="preserve">107159393, </v>
      </c>
    </row>
    <row r="850" spans="1:2" x14ac:dyDescent="0.25">
      <c r="A850" s="1">
        <v>110886719</v>
      </c>
      <c r="B850" s="1" t="str">
        <f t="shared" si="13"/>
        <v xml:space="preserve">110886719, </v>
      </c>
    </row>
    <row r="851" spans="1:2" x14ac:dyDescent="0.25">
      <c r="A851" s="1">
        <v>102596957</v>
      </c>
      <c r="B851" s="1" t="str">
        <f t="shared" si="13"/>
        <v xml:space="preserve">102596957, </v>
      </c>
    </row>
    <row r="852" spans="1:2" x14ac:dyDescent="0.25">
      <c r="A852" s="1">
        <v>115741331</v>
      </c>
      <c r="B852" s="1" t="str">
        <f t="shared" si="13"/>
        <v xml:space="preserve">115741331, </v>
      </c>
    </row>
    <row r="853" spans="1:2" x14ac:dyDescent="0.25">
      <c r="A853" s="1">
        <v>110894562</v>
      </c>
      <c r="B853" s="1" t="str">
        <f t="shared" si="13"/>
        <v xml:space="preserve">110894562, </v>
      </c>
    </row>
    <row r="854" spans="1:2" x14ac:dyDescent="0.25">
      <c r="A854" s="1">
        <v>22318626</v>
      </c>
      <c r="B854" s="1" t="str">
        <f t="shared" si="13"/>
        <v xml:space="preserve">22318626, </v>
      </c>
    </row>
    <row r="855" spans="1:2" x14ac:dyDescent="0.25">
      <c r="A855" s="1">
        <v>106299037</v>
      </c>
      <c r="B855" s="1" t="str">
        <f t="shared" si="13"/>
        <v xml:space="preserve">106299037, </v>
      </c>
    </row>
    <row r="856" spans="1:2" x14ac:dyDescent="0.25">
      <c r="A856" s="1">
        <v>101393934</v>
      </c>
      <c r="B856" s="1" t="str">
        <f t="shared" si="13"/>
        <v xml:space="preserve">101393934, </v>
      </c>
    </row>
    <row r="857" spans="1:2" x14ac:dyDescent="0.25">
      <c r="A857" s="1">
        <v>95165083</v>
      </c>
      <c r="B857" s="1" t="str">
        <f t="shared" si="13"/>
        <v xml:space="preserve">95165083, </v>
      </c>
    </row>
    <row r="858" spans="1:2" x14ac:dyDescent="0.25">
      <c r="A858" s="1">
        <v>91043799</v>
      </c>
      <c r="B858" s="1" t="str">
        <f t="shared" si="13"/>
        <v xml:space="preserve">91043799, </v>
      </c>
    </row>
    <row r="859" spans="1:2" x14ac:dyDescent="0.25">
      <c r="A859" s="1">
        <v>111657950</v>
      </c>
      <c r="B859" s="1" t="str">
        <f t="shared" si="13"/>
        <v xml:space="preserve">111657950, </v>
      </c>
    </row>
    <row r="860" spans="1:2" x14ac:dyDescent="0.25">
      <c r="A860" s="1">
        <v>104296574</v>
      </c>
      <c r="B860" s="1" t="str">
        <f t="shared" si="13"/>
        <v xml:space="preserve">104296574, </v>
      </c>
    </row>
    <row r="861" spans="1:2" x14ac:dyDescent="0.25">
      <c r="A861" s="1">
        <v>114213335</v>
      </c>
      <c r="B861" s="1" t="str">
        <f t="shared" si="13"/>
        <v xml:space="preserve">114213335, </v>
      </c>
    </row>
    <row r="862" spans="1:2" x14ac:dyDescent="0.25">
      <c r="A862" s="1">
        <v>100678018</v>
      </c>
      <c r="B862" s="1" t="str">
        <f t="shared" si="13"/>
        <v xml:space="preserve">100678018, </v>
      </c>
    </row>
    <row r="863" spans="1:2" x14ac:dyDescent="0.25">
      <c r="A863" s="1">
        <v>53716243</v>
      </c>
      <c r="B863" s="1" t="str">
        <f t="shared" si="13"/>
        <v xml:space="preserve">53716243, </v>
      </c>
    </row>
    <row r="864" spans="1:2" x14ac:dyDescent="0.25">
      <c r="A864" s="1">
        <v>98318393</v>
      </c>
      <c r="B864" s="1" t="str">
        <f t="shared" si="13"/>
        <v xml:space="preserve">98318393, </v>
      </c>
    </row>
    <row r="865" spans="1:2" x14ac:dyDescent="0.25">
      <c r="A865" s="1">
        <v>96478973</v>
      </c>
      <c r="B865" s="1" t="str">
        <f t="shared" si="13"/>
        <v xml:space="preserve">96478973, </v>
      </c>
    </row>
    <row r="866" spans="1:2" x14ac:dyDescent="0.25">
      <c r="A866" s="1">
        <v>94380314</v>
      </c>
      <c r="B866" s="1" t="str">
        <f t="shared" si="13"/>
        <v xml:space="preserve">94380314, </v>
      </c>
    </row>
    <row r="867" spans="1:2" x14ac:dyDescent="0.25">
      <c r="A867" s="1">
        <v>101095220</v>
      </c>
      <c r="B867" s="1" t="str">
        <f t="shared" si="13"/>
        <v xml:space="preserve">101095220, </v>
      </c>
    </row>
    <row r="868" spans="1:2" x14ac:dyDescent="0.25">
      <c r="A868" s="1">
        <v>53452033</v>
      </c>
      <c r="B868" s="1" t="str">
        <f t="shared" si="13"/>
        <v xml:space="preserve">53452033, </v>
      </c>
    </row>
    <row r="869" spans="1:2" x14ac:dyDescent="0.25">
      <c r="A869" s="1">
        <v>96482263</v>
      </c>
      <c r="B869" s="1" t="str">
        <f t="shared" si="13"/>
        <v xml:space="preserve">96482263, </v>
      </c>
    </row>
    <row r="870" spans="1:2" x14ac:dyDescent="0.25">
      <c r="A870" s="1">
        <v>97067438</v>
      </c>
      <c r="B870" s="1" t="str">
        <f t="shared" si="13"/>
        <v xml:space="preserve">97067438, </v>
      </c>
    </row>
    <row r="871" spans="1:2" x14ac:dyDescent="0.25">
      <c r="A871" s="1">
        <v>106527242</v>
      </c>
      <c r="B871" s="1" t="str">
        <f t="shared" si="13"/>
        <v xml:space="preserve">106527242, </v>
      </c>
    </row>
    <row r="872" spans="1:2" x14ac:dyDescent="0.25">
      <c r="A872" s="1">
        <v>96799433</v>
      </c>
      <c r="B872" s="1" t="str">
        <f t="shared" si="13"/>
        <v xml:space="preserve">96799433, </v>
      </c>
    </row>
    <row r="873" spans="1:2" x14ac:dyDescent="0.25">
      <c r="A873" s="1">
        <v>81509368</v>
      </c>
      <c r="B873" s="1" t="str">
        <f t="shared" si="13"/>
        <v xml:space="preserve">81509368, </v>
      </c>
    </row>
    <row r="874" spans="1:2" x14ac:dyDescent="0.25">
      <c r="A874" s="1">
        <v>102101681</v>
      </c>
      <c r="B874" s="1" t="str">
        <f t="shared" si="13"/>
        <v xml:space="preserve">102101681, </v>
      </c>
    </row>
    <row r="875" spans="1:2" x14ac:dyDescent="0.25">
      <c r="A875" s="1">
        <v>94382799</v>
      </c>
      <c r="B875" s="1" t="str">
        <f t="shared" si="13"/>
        <v xml:space="preserve">94382799, </v>
      </c>
    </row>
    <row r="876" spans="1:2" x14ac:dyDescent="0.25">
      <c r="A876" s="1">
        <v>111630059</v>
      </c>
      <c r="B876" s="1" t="str">
        <f t="shared" si="13"/>
        <v xml:space="preserve">111630059, </v>
      </c>
    </row>
    <row r="877" spans="1:2" x14ac:dyDescent="0.25">
      <c r="A877" s="1">
        <v>101777663</v>
      </c>
      <c r="B877" s="1" t="str">
        <f t="shared" si="13"/>
        <v xml:space="preserve">101777663, </v>
      </c>
    </row>
    <row r="878" spans="1:2" x14ac:dyDescent="0.25">
      <c r="A878" s="1">
        <v>98101620</v>
      </c>
      <c r="B878" s="1" t="str">
        <f t="shared" si="13"/>
        <v xml:space="preserve">98101620, </v>
      </c>
    </row>
    <row r="879" spans="1:2" x14ac:dyDescent="0.25">
      <c r="A879" s="1">
        <v>108983684</v>
      </c>
      <c r="B879" s="1" t="str">
        <f t="shared" si="13"/>
        <v xml:space="preserve">108983684, </v>
      </c>
    </row>
    <row r="880" spans="1:2" x14ac:dyDescent="0.25">
      <c r="A880" s="1">
        <v>85806490</v>
      </c>
      <c r="B880" s="1" t="str">
        <f t="shared" si="13"/>
        <v xml:space="preserve">85806490, </v>
      </c>
    </row>
    <row r="881" spans="1:2" x14ac:dyDescent="0.25">
      <c r="A881" s="1">
        <v>113469570</v>
      </c>
      <c r="B881" s="1" t="str">
        <f t="shared" si="13"/>
        <v xml:space="preserve">113469570, </v>
      </c>
    </row>
    <row r="882" spans="1:2" x14ac:dyDescent="0.25">
      <c r="A882" s="1">
        <v>83380697</v>
      </c>
      <c r="B882" s="1" t="str">
        <f t="shared" si="13"/>
        <v xml:space="preserve">83380697, </v>
      </c>
    </row>
    <row r="883" spans="1:2" x14ac:dyDescent="0.25">
      <c r="A883" s="1">
        <v>113006692</v>
      </c>
      <c r="B883" s="1" t="str">
        <f t="shared" si="13"/>
        <v xml:space="preserve">113006692, </v>
      </c>
    </row>
    <row r="884" spans="1:2" x14ac:dyDescent="0.25">
      <c r="A884" s="1">
        <v>102322466</v>
      </c>
      <c r="B884" s="1" t="str">
        <f t="shared" si="13"/>
        <v xml:space="preserve">102322466, </v>
      </c>
    </row>
    <row r="885" spans="1:2" x14ac:dyDescent="0.25">
      <c r="A885" s="1">
        <v>111436898</v>
      </c>
      <c r="B885" s="1" t="str">
        <f t="shared" si="13"/>
        <v xml:space="preserve">111436898, </v>
      </c>
    </row>
    <row r="886" spans="1:2" x14ac:dyDescent="0.25">
      <c r="A886" s="1">
        <v>49139613</v>
      </c>
      <c r="B886" s="1" t="str">
        <f t="shared" si="13"/>
        <v xml:space="preserve">49139613, </v>
      </c>
    </row>
    <row r="887" spans="1:2" x14ac:dyDescent="0.25">
      <c r="A887" s="1">
        <v>94373207</v>
      </c>
      <c r="B887" s="1" t="str">
        <f t="shared" si="13"/>
        <v xml:space="preserve">94373207, </v>
      </c>
    </row>
    <row r="888" spans="1:2" x14ac:dyDescent="0.25">
      <c r="A888" s="1">
        <v>112906979</v>
      </c>
      <c r="B888" s="1" t="str">
        <f t="shared" si="13"/>
        <v xml:space="preserve">112906979, </v>
      </c>
    </row>
    <row r="889" spans="1:2" x14ac:dyDescent="0.25">
      <c r="A889" s="1">
        <v>102889867</v>
      </c>
      <c r="B889" s="1" t="str">
        <f t="shared" si="13"/>
        <v xml:space="preserve">102889867, </v>
      </c>
    </row>
    <row r="890" spans="1:2" x14ac:dyDescent="0.25">
      <c r="A890" s="1">
        <v>95836696</v>
      </c>
      <c r="B890" s="1" t="str">
        <f t="shared" si="13"/>
        <v xml:space="preserve">95836696, </v>
      </c>
    </row>
    <row r="891" spans="1:2" x14ac:dyDescent="0.25">
      <c r="A891" s="1">
        <v>85807805</v>
      </c>
      <c r="B891" s="1" t="str">
        <f t="shared" si="13"/>
        <v xml:space="preserve">85807805, </v>
      </c>
    </row>
    <row r="892" spans="1:2" x14ac:dyDescent="0.25">
      <c r="A892" s="1">
        <v>104555157</v>
      </c>
      <c r="B892" s="1" t="str">
        <f t="shared" si="13"/>
        <v xml:space="preserve">104555157, </v>
      </c>
    </row>
    <row r="893" spans="1:2" x14ac:dyDescent="0.25">
      <c r="A893" s="1">
        <v>98099777</v>
      </c>
      <c r="B893" s="1" t="str">
        <f t="shared" si="13"/>
        <v xml:space="preserve">98099777, </v>
      </c>
    </row>
    <row r="894" spans="1:2" x14ac:dyDescent="0.25">
      <c r="A894" s="1">
        <v>110879001</v>
      </c>
      <c r="B894" s="1" t="str">
        <f t="shared" si="13"/>
        <v xml:space="preserve">110879001, </v>
      </c>
    </row>
    <row r="895" spans="1:2" x14ac:dyDescent="0.25">
      <c r="A895" s="1">
        <v>114651304</v>
      </c>
      <c r="B895" s="1" t="str">
        <f t="shared" si="13"/>
        <v xml:space="preserve">114651304, </v>
      </c>
    </row>
    <row r="896" spans="1:2" x14ac:dyDescent="0.25">
      <c r="A896" s="1">
        <v>100843189</v>
      </c>
      <c r="B896" s="1" t="str">
        <f t="shared" si="13"/>
        <v xml:space="preserve">100843189, </v>
      </c>
    </row>
    <row r="897" spans="1:2" x14ac:dyDescent="0.25">
      <c r="A897" s="1">
        <v>110220479</v>
      </c>
      <c r="B897" s="1" t="str">
        <f t="shared" si="13"/>
        <v xml:space="preserve">110220479, </v>
      </c>
    </row>
    <row r="898" spans="1:2" x14ac:dyDescent="0.25">
      <c r="A898" s="1">
        <v>107308235</v>
      </c>
      <c r="B898" s="1" t="str">
        <f t="shared" si="13"/>
        <v xml:space="preserve">107308235, </v>
      </c>
    </row>
    <row r="899" spans="1:2" x14ac:dyDescent="0.25">
      <c r="A899" s="1">
        <v>98083297</v>
      </c>
      <c r="B899" s="1" t="str">
        <f t="shared" ref="B899:B962" si="14">CONCATENATE(A899,", ")</f>
        <v xml:space="preserve">98083297, </v>
      </c>
    </row>
    <row r="900" spans="1:2" x14ac:dyDescent="0.25">
      <c r="A900" s="1">
        <v>96458839</v>
      </c>
      <c r="B900" s="1" t="str">
        <f t="shared" si="14"/>
        <v xml:space="preserve">96458839, </v>
      </c>
    </row>
    <row r="901" spans="1:2" x14ac:dyDescent="0.25">
      <c r="A901" s="1">
        <v>100811894</v>
      </c>
      <c r="B901" s="1" t="str">
        <f t="shared" si="14"/>
        <v xml:space="preserve">100811894, </v>
      </c>
    </row>
    <row r="902" spans="1:2" x14ac:dyDescent="0.25">
      <c r="A902" s="1">
        <v>101400056</v>
      </c>
      <c r="B902" s="1" t="str">
        <f t="shared" si="14"/>
        <v xml:space="preserve">101400056, </v>
      </c>
    </row>
    <row r="903" spans="1:2" x14ac:dyDescent="0.25">
      <c r="A903" s="1">
        <v>99974819</v>
      </c>
      <c r="B903" s="1" t="str">
        <f t="shared" si="14"/>
        <v xml:space="preserve">99974819, </v>
      </c>
    </row>
    <row r="904" spans="1:2" x14ac:dyDescent="0.25">
      <c r="A904" s="1">
        <v>110708148</v>
      </c>
      <c r="B904" s="1" t="str">
        <f t="shared" si="14"/>
        <v xml:space="preserve">110708148, </v>
      </c>
    </row>
    <row r="905" spans="1:2" x14ac:dyDescent="0.25">
      <c r="A905" s="1">
        <v>101950297</v>
      </c>
      <c r="B905" s="1" t="str">
        <f t="shared" si="14"/>
        <v xml:space="preserve">101950297, </v>
      </c>
    </row>
    <row r="906" spans="1:2" x14ac:dyDescent="0.25">
      <c r="A906" s="1">
        <v>98292640</v>
      </c>
      <c r="B906" s="1" t="str">
        <f t="shared" si="14"/>
        <v xml:space="preserve">98292640, </v>
      </c>
    </row>
    <row r="907" spans="1:2" x14ac:dyDescent="0.25">
      <c r="A907" s="1">
        <v>105491232</v>
      </c>
      <c r="B907" s="1" t="str">
        <f t="shared" si="14"/>
        <v xml:space="preserve">105491232, </v>
      </c>
    </row>
    <row r="908" spans="1:2" x14ac:dyDescent="0.25">
      <c r="A908" s="1">
        <v>112021862</v>
      </c>
      <c r="B908" s="1" t="str">
        <f t="shared" si="14"/>
        <v xml:space="preserve">112021862, </v>
      </c>
    </row>
    <row r="909" spans="1:2" x14ac:dyDescent="0.25">
      <c r="A909" s="1">
        <v>96482055</v>
      </c>
      <c r="B909" s="1" t="str">
        <f t="shared" si="14"/>
        <v xml:space="preserve">96482055, </v>
      </c>
    </row>
    <row r="910" spans="1:2" x14ac:dyDescent="0.25">
      <c r="A910" s="1">
        <v>99996964</v>
      </c>
      <c r="B910" s="1" t="str">
        <f t="shared" si="14"/>
        <v xml:space="preserve">99996964, </v>
      </c>
    </row>
    <row r="911" spans="1:2" x14ac:dyDescent="0.25">
      <c r="A911" s="1">
        <v>96469582</v>
      </c>
      <c r="B911" s="1" t="str">
        <f t="shared" si="14"/>
        <v xml:space="preserve">96469582, </v>
      </c>
    </row>
    <row r="912" spans="1:2" x14ac:dyDescent="0.25">
      <c r="A912" s="1">
        <v>109271419</v>
      </c>
      <c r="B912" s="1" t="str">
        <f t="shared" si="14"/>
        <v xml:space="preserve">109271419, </v>
      </c>
    </row>
    <row r="913" spans="1:2" x14ac:dyDescent="0.25">
      <c r="A913" s="1">
        <v>113792399</v>
      </c>
      <c r="B913" s="1" t="str">
        <f t="shared" si="14"/>
        <v xml:space="preserve">113792399, </v>
      </c>
    </row>
    <row r="914" spans="1:2" x14ac:dyDescent="0.25">
      <c r="A914" s="1">
        <v>104594626</v>
      </c>
      <c r="B914" s="1" t="str">
        <f t="shared" si="14"/>
        <v xml:space="preserve">104594626, </v>
      </c>
    </row>
    <row r="915" spans="1:2" x14ac:dyDescent="0.25">
      <c r="A915" s="1">
        <v>92390790</v>
      </c>
      <c r="B915" s="1" t="str">
        <f t="shared" si="14"/>
        <v xml:space="preserve">92390790, </v>
      </c>
    </row>
    <row r="916" spans="1:2" x14ac:dyDescent="0.25">
      <c r="A916" s="1">
        <v>102044118</v>
      </c>
      <c r="B916" s="1" t="str">
        <f t="shared" si="14"/>
        <v xml:space="preserve">102044118, </v>
      </c>
    </row>
    <row r="917" spans="1:2" x14ac:dyDescent="0.25">
      <c r="A917" s="1">
        <v>90888641</v>
      </c>
      <c r="B917" s="1" t="str">
        <f t="shared" si="14"/>
        <v xml:space="preserve">90888641, </v>
      </c>
    </row>
    <row r="918" spans="1:2" x14ac:dyDescent="0.25">
      <c r="A918" s="1">
        <v>102898460</v>
      </c>
      <c r="B918" s="1" t="str">
        <f t="shared" si="14"/>
        <v xml:space="preserve">102898460, </v>
      </c>
    </row>
    <row r="919" spans="1:2" x14ac:dyDescent="0.25">
      <c r="A919" s="1">
        <v>84633979</v>
      </c>
      <c r="B919" s="1" t="str">
        <f t="shared" si="14"/>
        <v xml:space="preserve">84633979, </v>
      </c>
    </row>
    <row r="920" spans="1:2" x14ac:dyDescent="0.25">
      <c r="A920" s="1">
        <v>99434172</v>
      </c>
      <c r="B920" s="1" t="str">
        <f t="shared" si="14"/>
        <v xml:space="preserve">99434172, </v>
      </c>
    </row>
    <row r="921" spans="1:2" x14ac:dyDescent="0.25">
      <c r="A921" s="1">
        <v>96810664</v>
      </c>
      <c r="B921" s="1" t="str">
        <f t="shared" si="14"/>
        <v xml:space="preserve">96810664, </v>
      </c>
    </row>
    <row r="922" spans="1:2" x14ac:dyDescent="0.25">
      <c r="A922" s="1">
        <v>104305662</v>
      </c>
      <c r="B922" s="1" t="str">
        <f t="shared" si="14"/>
        <v xml:space="preserve">104305662, </v>
      </c>
    </row>
    <row r="923" spans="1:2" x14ac:dyDescent="0.25">
      <c r="A923" s="1">
        <v>80480234</v>
      </c>
      <c r="B923" s="1" t="str">
        <f t="shared" si="14"/>
        <v xml:space="preserve">80480234, </v>
      </c>
    </row>
    <row r="924" spans="1:2" x14ac:dyDescent="0.25">
      <c r="A924" s="1">
        <v>94271435</v>
      </c>
      <c r="B924" s="1" t="str">
        <f t="shared" si="14"/>
        <v xml:space="preserve">94271435, </v>
      </c>
    </row>
    <row r="925" spans="1:2" x14ac:dyDescent="0.25">
      <c r="A925" s="1">
        <v>97116988</v>
      </c>
      <c r="B925" s="1" t="str">
        <f t="shared" si="14"/>
        <v xml:space="preserve">97116988, </v>
      </c>
    </row>
    <row r="926" spans="1:2" x14ac:dyDescent="0.25">
      <c r="A926" s="1">
        <v>99971953</v>
      </c>
      <c r="B926" s="1" t="str">
        <f t="shared" si="14"/>
        <v xml:space="preserve">99971953, </v>
      </c>
    </row>
    <row r="927" spans="1:2" x14ac:dyDescent="0.25">
      <c r="A927" s="1">
        <v>86509780</v>
      </c>
      <c r="B927" s="1" t="str">
        <f t="shared" si="14"/>
        <v xml:space="preserve">86509780, </v>
      </c>
    </row>
    <row r="928" spans="1:2" x14ac:dyDescent="0.25">
      <c r="A928" s="1">
        <v>86056935</v>
      </c>
      <c r="B928" s="1" t="str">
        <f t="shared" si="14"/>
        <v xml:space="preserve">86056935, </v>
      </c>
    </row>
    <row r="929" spans="1:2" x14ac:dyDescent="0.25">
      <c r="A929" s="1">
        <v>90916396</v>
      </c>
      <c r="B929" s="1" t="str">
        <f t="shared" si="14"/>
        <v xml:space="preserve">90916396, </v>
      </c>
    </row>
    <row r="930" spans="1:2" x14ac:dyDescent="0.25">
      <c r="A930" s="1">
        <v>82436069</v>
      </c>
      <c r="B930" s="1" t="str">
        <f t="shared" si="14"/>
        <v xml:space="preserve">82436069, </v>
      </c>
    </row>
    <row r="931" spans="1:2" x14ac:dyDescent="0.25">
      <c r="A931" s="1">
        <v>91550086</v>
      </c>
      <c r="B931" s="1" t="str">
        <f t="shared" si="14"/>
        <v xml:space="preserve">91550086, </v>
      </c>
    </row>
    <row r="932" spans="1:2" x14ac:dyDescent="0.25">
      <c r="A932" s="1">
        <v>96364013</v>
      </c>
      <c r="B932" s="1" t="str">
        <f t="shared" si="14"/>
        <v xml:space="preserve">96364013, </v>
      </c>
    </row>
    <row r="933" spans="1:2" x14ac:dyDescent="0.25">
      <c r="A933" s="1">
        <v>94381534</v>
      </c>
      <c r="B933" s="1" t="str">
        <f t="shared" si="14"/>
        <v xml:space="preserve">94381534, </v>
      </c>
    </row>
    <row r="934" spans="1:2" x14ac:dyDescent="0.25">
      <c r="A934" s="1">
        <v>108743000</v>
      </c>
      <c r="B934" s="1" t="str">
        <f t="shared" si="14"/>
        <v xml:space="preserve">108743000, </v>
      </c>
    </row>
    <row r="935" spans="1:2" x14ac:dyDescent="0.25">
      <c r="A935" s="1">
        <v>96134145</v>
      </c>
      <c r="B935" s="1" t="str">
        <f t="shared" si="14"/>
        <v xml:space="preserve">96134145, </v>
      </c>
    </row>
    <row r="936" spans="1:2" x14ac:dyDescent="0.25">
      <c r="A936" s="1">
        <v>98084978</v>
      </c>
      <c r="B936" s="1" t="str">
        <f t="shared" si="14"/>
        <v xml:space="preserve">98084978, </v>
      </c>
    </row>
    <row r="937" spans="1:2" x14ac:dyDescent="0.25">
      <c r="A937" s="1">
        <v>94333029</v>
      </c>
      <c r="B937" s="1" t="str">
        <f t="shared" si="14"/>
        <v xml:space="preserve">94333029, </v>
      </c>
    </row>
    <row r="938" spans="1:2" x14ac:dyDescent="0.25">
      <c r="A938" s="1">
        <v>114840276</v>
      </c>
      <c r="B938" s="1" t="str">
        <f t="shared" si="14"/>
        <v xml:space="preserve">114840276, </v>
      </c>
    </row>
    <row r="939" spans="1:2" x14ac:dyDescent="0.25">
      <c r="A939" s="1">
        <v>110901665</v>
      </c>
      <c r="B939" s="1" t="str">
        <f t="shared" si="14"/>
        <v xml:space="preserve">110901665, </v>
      </c>
    </row>
    <row r="940" spans="1:2" x14ac:dyDescent="0.25">
      <c r="A940" s="1">
        <v>111992856</v>
      </c>
      <c r="B940" s="1" t="str">
        <f t="shared" si="14"/>
        <v xml:space="preserve">111992856, </v>
      </c>
    </row>
    <row r="941" spans="1:2" x14ac:dyDescent="0.25">
      <c r="A941" s="1">
        <v>94108363</v>
      </c>
      <c r="B941" s="1" t="str">
        <f t="shared" si="14"/>
        <v xml:space="preserve">94108363, </v>
      </c>
    </row>
    <row r="942" spans="1:2" x14ac:dyDescent="0.25">
      <c r="A942" s="1">
        <v>94768145</v>
      </c>
      <c r="B942" s="1" t="str">
        <f t="shared" si="14"/>
        <v xml:space="preserve">94768145, </v>
      </c>
    </row>
    <row r="943" spans="1:2" x14ac:dyDescent="0.25">
      <c r="A943" s="1">
        <v>39929296</v>
      </c>
      <c r="B943" s="1" t="str">
        <f t="shared" si="14"/>
        <v xml:space="preserve">39929296, </v>
      </c>
    </row>
    <row r="944" spans="1:2" x14ac:dyDescent="0.25">
      <c r="A944" s="1">
        <v>99947454</v>
      </c>
      <c r="B944" s="1" t="str">
        <f t="shared" si="14"/>
        <v xml:space="preserve">99947454, </v>
      </c>
    </row>
    <row r="945" spans="1:2" x14ac:dyDescent="0.25">
      <c r="A945" s="1">
        <v>99456935</v>
      </c>
      <c r="B945" s="1" t="str">
        <f t="shared" si="14"/>
        <v xml:space="preserve">99456935, </v>
      </c>
    </row>
    <row r="946" spans="1:2" x14ac:dyDescent="0.25">
      <c r="A946" s="1">
        <v>94494319</v>
      </c>
      <c r="B946" s="1" t="str">
        <f t="shared" si="14"/>
        <v xml:space="preserve">94494319, </v>
      </c>
    </row>
    <row r="947" spans="1:2" x14ac:dyDescent="0.25">
      <c r="A947" s="1">
        <v>111573779</v>
      </c>
      <c r="B947" s="1" t="str">
        <f t="shared" si="14"/>
        <v xml:space="preserve">111573779, </v>
      </c>
    </row>
    <row r="948" spans="1:2" x14ac:dyDescent="0.25">
      <c r="A948" s="1">
        <v>110844191</v>
      </c>
      <c r="B948" s="1" t="str">
        <f t="shared" si="14"/>
        <v xml:space="preserve">110844191, </v>
      </c>
    </row>
    <row r="949" spans="1:2" x14ac:dyDescent="0.25">
      <c r="A949" s="1">
        <v>90709045</v>
      </c>
      <c r="B949" s="1" t="str">
        <f t="shared" si="14"/>
        <v xml:space="preserve">90709045, </v>
      </c>
    </row>
    <row r="950" spans="1:2" x14ac:dyDescent="0.25">
      <c r="A950" s="1">
        <v>99087837</v>
      </c>
      <c r="B950" s="1" t="str">
        <f t="shared" si="14"/>
        <v xml:space="preserve">99087837, </v>
      </c>
    </row>
    <row r="951" spans="1:2" x14ac:dyDescent="0.25">
      <c r="A951" s="1">
        <v>86363735</v>
      </c>
      <c r="B951" s="1" t="str">
        <f t="shared" si="14"/>
        <v xml:space="preserve">86363735, </v>
      </c>
    </row>
    <row r="952" spans="1:2" x14ac:dyDescent="0.25">
      <c r="A952" s="1">
        <v>100142218</v>
      </c>
      <c r="B952" s="1" t="str">
        <f t="shared" si="14"/>
        <v xml:space="preserve">100142218, </v>
      </c>
    </row>
    <row r="953" spans="1:2" x14ac:dyDescent="0.25">
      <c r="A953" s="1">
        <v>102567051</v>
      </c>
      <c r="B953" s="1" t="str">
        <f t="shared" si="14"/>
        <v xml:space="preserve">102567051, </v>
      </c>
    </row>
    <row r="954" spans="1:2" x14ac:dyDescent="0.25">
      <c r="A954" s="1">
        <v>104782319</v>
      </c>
      <c r="B954" s="1" t="str">
        <f t="shared" si="14"/>
        <v xml:space="preserve">104782319, </v>
      </c>
    </row>
    <row r="955" spans="1:2" x14ac:dyDescent="0.25">
      <c r="A955" s="1">
        <v>103966204</v>
      </c>
      <c r="B955" s="1" t="str">
        <f t="shared" si="14"/>
        <v xml:space="preserve">103966204, </v>
      </c>
    </row>
    <row r="956" spans="1:2" x14ac:dyDescent="0.25">
      <c r="A956" s="1">
        <v>109338747</v>
      </c>
      <c r="B956" s="1" t="str">
        <f t="shared" si="14"/>
        <v xml:space="preserve">109338747, </v>
      </c>
    </row>
    <row r="957" spans="1:2" x14ac:dyDescent="0.25">
      <c r="A957" s="1">
        <v>101094240</v>
      </c>
      <c r="B957" s="1" t="str">
        <f t="shared" si="14"/>
        <v xml:space="preserve">101094240, </v>
      </c>
    </row>
    <row r="958" spans="1:2" x14ac:dyDescent="0.25">
      <c r="A958" s="1">
        <v>90521837</v>
      </c>
      <c r="B958" s="1" t="str">
        <f t="shared" si="14"/>
        <v xml:space="preserve">90521837, </v>
      </c>
    </row>
    <row r="959" spans="1:2" x14ac:dyDescent="0.25">
      <c r="A959" s="1">
        <v>109269607</v>
      </c>
      <c r="B959" s="1" t="str">
        <f t="shared" si="14"/>
        <v xml:space="preserve">109269607, </v>
      </c>
    </row>
    <row r="960" spans="1:2" x14ac:dyDescent="0.25">
      <c r="A960" s="1">
        <v>101035032</v>
      </c>
      <c r="B960" s="1" t="str">
        <f t="shared" si="14"/>
        <v xml:space="preserve">101035032, </v>
      </c>
    </row>
    <row r="961" spans="1:2" x14ac:dyDescent="0.25">
      <c r="A961" s="1">
        <v>83818075</v>
      </c>
      <c r="B961" s="1" t="str">
        <f t="shared" si="14"/>
        <v xml:space="preserve">83818075, </v>
      </c>
    </row>
    <row r="962" spans="1:2" x14ac:dyDescent="0.25">
      <c r="A962" s="1">
        <v>115918238</v>
      </c>
      <c r="B962" s="1" t="str">
        <f t="shared" si="14"/>
        <v xml:space="preserve">115918238, </v>
      </c>
    </row>
    <row r="963" spans="1:2" x14ac:dyDescent="0.25">
      <c r="A963" s="1">
        <v>109932056</v>
      </c>
      <c r="B963" s="1" t="str">
        <f t="shared" ref="B963:B1026" si="15">CONCATENATE(A963,", ")</f>
        <v xml:space="preserve">109932056, </v>
      </c>
    </row>
    <row r="964" spans="1:2" x14ac:dyDescent="0.25">
      <c r="A964" s="1">
        <v>106367966</v>
      </c>
      <c r="B964" s="1" t="str">
        <f t="shared" si="15"/>
        <v xml:space="preserve">106367966, </v>
      </c>
    </row>
    <row r="965" spans="1:2" x14ac:dyDescent="0.25">
      <c r="A965" s="1">
        <v>113152622</v>
      </c>
      <c r="B965" s="1" t="str">
        <f t="shared" si="15"/>
        <v xml:space="preserve">113152622, </v>
      </c>
    </row>
    <row r="966" spans="1:2" x14ac:dyDescent="0.25">
      <c r="A966" s="1">
        <v>113149452</v>
      </c>
      <c r="B966" s="1" t="str">
        <f t="shared" si="15"/>
        <v xml:space="preserve">113149452, </v>
      </c>
    </row>
    <row r="967" spans="1:2" x14ac:dyDescent="0.25">
      <c r="A967" s="1">
        <v>45499868</v>
      </c>
      <c r="B967" s="1" t="str">
        <f t="shared" si="15"/>
        <v xml:space="preserve">45499868, </v>
      </c>
    </row>
    <row r="968" spans="1:2" x14ac:dyDescent="0.25">
      <c r="A968" s="1">
        <v>50660324</v>
      </c>
      <c r="B968" s="1" t="str">
        <f t="shared" si="15"/>
        <v xml:space="preserve">50660324, </v>
      </c>
    </row>
    <row r="969" spans="1:2" x14ac:dyDescent="0.25">
      <c r="A969" s="1">
        <v>111204076</v>
      </c>
      <c r="B969" s="1" t="str">
        <f t="shared" si="15"/>
        <v xml:space="preserve">111204076, </v>
      </c>
    </row>
    <row r="970" spans="1:2" x14ac:dyDescent="0.25">
      <c r="A970" s="1">
        <v>78943965</v>
      </c>
      <c r="B970" s="1" t="str">
        <f t="shared" si="15"/>
        <v xml:space="preserve">78943965, </v>
      </c>
    </row>
    <row r="971" spans="1:2" x14ac:dyDescent="0.25">
      <c r="A971" s="1">
        <v>53982594</v>
      </c>
      <c r="B971" s="1" t="str">
        <f t="shared" si="15"/>
        <v xml:space="preserve">53982594, </v>
      </c>
    </row>
    <row r="972" spans="1:2" x14ac:dyDescent="0.25">
      <c r="A972" s="1">
        <v>98040596</v>
      </c>
      <c r="B972" s="1" t="str">
        <f t="shared" si="15"/>
        <v xml:space="preserve">98040596, </v>
      </c>
    </row>
    <row r="973" spans="1:2" x14ac:dyDescent="0.25">
      <c r="A973" s="1">
        <v>101986154</v>
      </c>
      <c r="B973" s="1" t="str">
        <f t="shared" si="15"/>
        <v xml:space="preserve">101986154, </v>
      </c>
    </row>
    <row r="974" spans="1:2" x14ac:dyDescent="0.25">
      <c r="A974" s="1">
        <v>109271187</v>
      </c>
      <c r="B974" s="1" t="str">
        <f t="shared" si="15"/>
        <v xml:space="preserve">109271187, </v>
      </c>
    </row>
    <row r="975" spans="1:2" x14ac:dyDescent="0.25">
      <c r="A975" s="1">
        <v>94090603</v>
      </c>
      <c r="B975" s="1" t="str">
        <f t="shared" si="15"/>
        <v xml:space="preserve">94090603, </v>
      </c>
    </row>
    <row r="976" spans="1:2" x14ac:dyDescent="0.25">
      <c r="A976" s="1">
        <v>107110058</v>
      </c>
      <c r="B976" s="1" t="str">
        <f t="shared" si="15"/>
        <v xml:space="preserve">107110058, </v>
      </c>
    </row>
    <row r="977" spans="1:2" x14ac:dyDescent="0.25">
      <c r="A977" s="1">
        <v>81907816</v>
      </c>
      <c r="B977" s="1" t="str">
        <f t="shared" si="15"/>
        <v xml:space="preserve">81907816, </v>
      </c>
    </row>
    <row r="978" spans="1:2" x14ac:dyDescent="0.25">
      <c r="A978" s="1">
        <v>94768779</v>
      </c>
      <c r="B978" s="1" t="str">
        <f t="shared" si="15"/>
        <v xml:space="preserve">94768779, </v>
      </c>
    </row>
    <row r="979" spans="1:2" x14ac:dyDescent="0.25">
      <c r="A979" s="1">
        <v>94382833</v>
      </c>
      <c r="B979" s="1" t="str">
        <f t="shared" si="15"/>
        <v xml:space="preserve">94382833, </v>
      </c>
    </row>
    <row r="980" spans="1:2" x14ac:dyDescent="0.25">
      <c r="A980" s="1">
        <v>99880420</v>
      </c>
      <c r="B980" s="1" t="str">
        <f t="shared" si="15"/>
        <v xml:space="preserve">99880420, </v>
      </c>
    </row>
    <row r="981" spans="1:2" x14ac:dyDescent="0.25">
      <c r="A981" s="1">
        <v>99562945</v>
      </c>
      <c r="B981" s="1" t="str">
        <f t="shared" si="15"/>
        <v xml:space="preserve">99562945, </v>
      </c>
    </row>
    <row r="982" spans="1:2" x14ac:dyDescent="0.25">
      <c r="A982" s="1">
        <v>101071215</v>
      </c>
      <c r="B982" s="1" t="str">
        <f t="shared" si="15"/>
        <v xml:space="preserve">101071215, </v>
      </c>
    </row>
    <row r="983" spans="1:2" x14ac:dyDescent="0.25">
      <c r="A983" s="1">
        <v>96225584</v>
      </c>
      <c r="B983" s="1" t="str">
        <f t="shared" si="15"/>
        <v xml:space="preserve">96225584, </v>
      </c>
    </row>
    <row r="984" spans="1:2" x14ac:dyDescent="0.25">
      <c r="A984" s="1">
        <v>107125863</v>
      </c>
      <c r="B984" s="1" t="str">
        <f t="shared" si="15"/>
        <v xml:space="preserve">107125863, </v>
      </c>
    </row>
    <row r="985" spans="1:2" x14ac:dyDescent="0.25">
      <c r="A985" s="1">
        <v>107084443</v>
      </c>
      <c r="B985" s="1" t="str">
        <f t="shared" si="15"/>
        <v xml:space="preserve">107084443, </v>
      </c>
    </row>
    <row r="986" spans="1:2" x14ac:dyDescent="0.25">
      <c r="A986" s="1">
        <v>100855953</v>
      </c>
      <c r="B986" s="1" t="str">
        <f t="shared" si="15"/>
        <v xml:space="preserve">100855953, </v>
      </c>
    </row>
    <row r="987" spans="1:2" x14ac:dyDescent="0.25">
      <c r="A987" s="1">
        <v>114018561</v>
      </c>
      <c r="B987" s="1" t="str">
        <f t="shared" si="15"/>
        <v xml:space="preserve">114018561, </v>
      </c>
    </row>
    <row r="988" spans="1:2" x14ac:dyDescent="0.25">
      <c r="A988" s="1">
        <v>108351622</v>
      </c>
      <c r="B988" s="1" t="str">
        <f t="shared" si="15"/>
        <v xml:space="preserve">108351622, </v>
      </c>
    </row>
    <row r="989" spans="1:2" x14ac:dyDescent="0.25">
      <c r="A989" s="1">
        <v>96142575</v>
      </c>
      <c r="B989" s="1" t="str">
        <f t="shared" si="15"/>
        <v xml:space="preserve">96142575, </v>
      </c>
    </row>
    <row r="990" spans="1:2" x14ac:dyDescent="0.25">
      <c r="A990" s="1">
        <v>102539512</v>
      </c>
      <c r="B990" s="1" t="str">
        <f t="shared" si="15"/>
        <v xml:space="preserve">102539512, </v>
      </c>
    </row>
    <row r="991" spans="1:2" x14ac:dyDescent="0.25">
      <c r="A991" s="1">
        <v>94212292</v>
      </c>
      <c r="B991" s="1" t="str">
        <f t="shared" si="15"/>
        <v xml:space="preserve">94212292, </v>
      </c>
    </row>
    <row r="992" spans="1:2" x14ac:dyDescent="0.25">
      <c r="A992" s="1">
        <v>99018376</v>
      </c>
      <c r="B992" s="1" t="str">
        <f t="shared" si="15"/>
        <v xml:space="preserve">99018376, </v>
      </c>
    </row>
    <row r="993" spans="1:2" x14ac:dyDescent="0.25">
      <c r="A993" s="1">
        <v>99977715</v>
      </c>
      <c r="B993" s="1" t="str">
        <f t="shared" si="15"/>
        <v xml:space="preserve">99977715, </v>
      </c>
    </row>
    <row r="994" spans="1:2" x14ac:dyDescent="0.25">
      <c r="A994" s="1">
        <v>90952656</v>
      </c>
      <c r="B994" s="1" t="str">
        <f t="shared" si="15"/>
        <v xml:space="preserve">90952656, </v>
      </c>
    </row>
    <row r="995" spans="1:2" x14ac:dyDescent="0.25">
      <c r="A995" s="1">
        <v>115831989</v>
      </c>
      <c r="B995" s="1" t="str">
        <f t="shared" si="15"/>
        <v xml:space="preserve">115831989, </v>
      </c>
    </row>
    <row r="996" spans="1:2" x14ac:dyDescent="0.25">
      <c r="A996" s="1">
        <v>97460534</v>
      </c>
      <c r="B996" s="1" t="str">
        <f t="shared" si="15"/>
        <v xml:space="preserve">97460534, </v>
      </c>
    </row>
    <row r="997" spans="1:2" x14ac:dyDescent="0.25">
      <c r="A997" s="1">
        <v>99007487</v>
      </c>
      <c r="B997" s="1" t="str">
        <f t="shared" si="15"/>
        <v xml:space="preserve">99007487, </v>
      </c>
    </row>
    <row r="998" spans="1:2" x14ac:dyDescent="0.25">
      <c r="A998" s="1">
        <v>111071242</v>
      </c>
      <c r="B998" s="1" t="str">
        <f t="shared" si="15"/>
        <v xml:space="preserve">111071242, </v>
      </c>
    </row>
    <row r="999" spans="1:2" x14ac:dyDescent="0.25">
      <c r="A999" s="1">
        <v>112697586</v>
      </c>
      <c r="B999" s="1" t="str">
        <f t="shared" si="15"/>
        <v xml:space="preserve">112697586, </v>
      </c>
    </row>
    <row r="1000" spans="1:2" x14ac:dyDescent="0.25">
      <c r="A1000" s="1">
        <v>104580596</v>
      </c>
      <c r="B1000" s="1" t="str">
        <f t="shared" si="15"/>
        <v xml:space="preserve">104580596, </v>
      </c>
    </row>
    <row r="1001" spans="1:2" x14ac:dyDescent="0.25">
      <c r="A1001" s="1">
        <v>105830302</v>
      </c>
      <c r="B1001" s="1" t="str">
        <f t="shared" si="15"/>
        <v xml:space="preserve">105830302, </v>
      </c>
    </row>
    <row r="1002" spans="1:2" x14ac:dyDescent="0.25">
      <c r="A1002" s="1">
        <v>100843956</v>
      </c>
      <c r="B1002" s="1" t="str">
        <f t="shared" si="15"/>
        <v xml:space="preserve">100843956, </v>
      </c>
    </row>
    <row r="1003" spans="1:2" x14ac:dyDescent="0.25">
      <c r="A1003" s="1">
        <v>77252951</v>
      </c>
      <c r="B1003" s="1" t="str">
        <f t="shared" si="15"/>
        <v xml:space="preserve">77252951, </v>
      </c>
    </row>
    <row r="1004" spans="1:2" x14ac:dyDescent="0.25">
      <c r="A1004" s="1">
        <v>111579939</v>
      </c>
      <c r="B1004" s="1" t="str">
        <f t="shared" si="15"/>
        <v xml:space="preserve">111579939, </v>
      </c>
    </row>
    <row r="1005" spans="1:2" x14ac:dyDescent="0.25">
      <c r="A1005" s="1">
        <v>91940240</v>
      </c>
      <c r="B1005" s="1" t="str">
        <f t="shared" si="15"/>
        <v xml:space="preserve">91940240, </v>
      </c>
    </row>
    <row r="1006" spans="1:2" x14ac:dyDescent="0.25">
      <c r="A1006" s="1">
        <v>44188191</v>
      </c>
      <c r="B1006" s="1" t="str">
        <f t="shared" si="15"/>
        <v xml:space="preserve">44188191, </v>
      </c>
    </row>
    <row r="1007" spans="1:2" x14ac:dyDescent="0.25">
      <c r="A1007" s="1">
        <v>95402371</v>
      </c>
      <c r="B1007" s="1" t="str">
        <f t="shared" si="15"/>
        <v xml:space="preserve">95402371, </v>
      </c>
    </row>
    <row r="1008" spans="1:2" x14ac:dyDescent="0.25">
      <c r="A1008" s="1">
        <v>101409140</v>
      </c>
      <c r="B1008" s="1" t="str">
        <f t="shared" si="15"/>
        <v xml:space="preserve">101409140, </v>
      </c>
    </row>
    <row r="1009" spans="1:2" x14ac:dyDescent="0.25">
      <c r="A1009" s="1">
        <v>66607246</v>
      </c>
      <c r="B1009" s="1" t="str">
        <f t="shared" si="15"/>
        <v xml:space="preserve">66607246, </v>
      </c>
    </row>
    <row r="1010" spans="1:2" x14ac:dyDescent="0.25">
      <c r="A1010" s="1">
        <v>96782923</v>
      </c>
      <c r="B1010" s="1" t="str">
        <f t="shared" si="15"/>
        <v xml:space="preserve">96782923, </v>
      </c>
    </row>
    <row r="1011" spans="1:2" x14ac:dyDescent="0.25">
      <c r="A1011" s="1">
        <v>99226712</v>
      </c>
      <c r="B1011" s="1" t="str">
        <f t="shared" si="15"/>
        <v xml:space="preserve">99226712, </v>
      </c>
    </row>
    <row r="1012" spans="1:2" x14ac:dyDescent="0.25">
      <c r="A1012" s="1">
        <v>102294045</v>
      </c>
      <c r="B1012" s="1" t="str">
        <f t="shared" si="15"/>
        <v xml:space="preserve">102294045, </v>
      </c>
    </row>
    <row r="1013" spans="1:2" x14ac:dyDescent="0.25">
      <c r="A1013" s="1">
        <v>111657987</v>
      </c>
      <c r="B1013" s="1" t="str">
        <f t="shared" si="15"/>
        <v xml:space="preserve">111657987, </v>
      </c>
    </row>
    <row r="1014" spans="1:2" x14ac:dyDescent="0.25">
      <c r="A1014" s="1">
        <v>98115508</v>
      </c>
      <c r="B1014" s="1" t="str">
        <f t="shared" si="15"/>
        <v xml:space="preserve">98115508, </v>
      </c>
    </row>
    <row r="1015" spans="1:2" x14ac:dyDescent="0.25">
      <c r="A1015" s="1">
        <v>106713992</v>
      </c>
      <c r="B1015" s="1" t="str">
        <f t="shared" si="15"/>
        <v xml:space="preserve">106713992, </v>
      </c>
    </row>
    <row r="1016" spans="1:2" x14ac:dyDescent="0.25">
      <c r="A1016" s="1">
        <v>97513811</v>
      </c>
      <c r="B1016" s="1" t="str">
        <f t="shared" si="15"/>
        <v xml:space="preserve">97513811, </v>
      </c>
    </row>
    <row r="1017" spans="1:2" x14ac:dyDescent="0.25">
      <c r="A1017" s="1">
        <v>112803043</v>
      </c>
      <c r="B1017" s="1" t="str">
        <f t="shared" si="15"/>
        <v xml:space="preserve">112803043, </v>
      </c>
    </row>
    <row r="1018" spans="1:2" x14ac:dyDescent="0.25">
      <c r="A1018" s="1">
        <v>100397112</v>
      </c>
      <c r="B1018" s="1" t="str">
        <f t="shared" si="15"/>
        <v xml:space="preserve">100397112, </v>
      </c>
    </row>
    <row r="1019" spans="1:2" x14ac:dyDescent="0.25">
      <c r="A1019" s="1">
        <v>96226288</v>
      </c>
      <c r="B1019" s="1" t="str">
        <f t="shared" si="15"/>
        <v xml:space="preserve">96226288, </v>
      </c>
    </row>
    <row r="1020" spans="1:2" x14ac:dyDescent="0.25">
      <c r="A1020" s="1">
        <v>94351936</v>
      </c>
      <c r="B1020" s="1" t="str">
        <f t="shared" si="15"/>
        <v xml:space="preserve">94351936, </v>
      </c>
    </row>
    <row r="1021" spans="1:2" x14ac:dyDescent="0.25">
      <c r="A1021" s="1">
        <v>115229394</v>
      </c>
      <c r="B1021" s="1" t="str">
        <f t="shared" si="15"/>
        <v xml:space="preserve">115229394, </v>
      </c>
    </row>
    <row r="1022" spans="1:2" x14ac:dyDescent="0.25">
      <c r="A1022" s="1">
        <v>100819630</v>
      </c>
      <c r="B1022" s="1" t="str">
        <f t="shared" si="15"/>
        <v xml:space="preserve">100819630, </v>
      </c>
    </row>
    <row r="1023" spans="1:2" x14ac:dyDescent="0.25">
      <c r="A1023" s="1">
        <v>106980736</v>
      </c>
      <c r="B1023" s="1" t="str">
        <f t="shared" si="15"/>
        <v xml:space="preserve">106980736, </v>
      </c>
    </row>
    <row r="1024" spans="1:2" x14ac:dyDescent="0.25">
      <c r="A1024" s="1">
        <v>98055846</v>
      </c>
      <c r="B1024" s="1" t="str">
        <f t="shared" si="15"/>
        <v xml:space="preserve">98055846, </v>
      </c>
    </row>
    <row r="1025" spans="1:2" x14ac:dyDescent="0.25">
      <c r="A1025" s="1">
        <v>96224549</v>
      </c>
      <c r="B1025" s="1" t="str">
        <f t="shared" si="15"/>
        <v xml:space="preserve">96224549, </v>
      </c>
    </row>
    <row r="1026" spans="1:2" x14ac:dyDescent="0.25">
      <c r="A1026" s="1">
        <v>102580917</v>
      </c>
      <c r="B1026" s="1" t="str">
        <f t="shared" si="15"/>
        <v xml:space="preserve">102580917, </v>
      </c>
    </row>
    <row r="1027" spans="1:2" x14ac:dyDescent="0.25">
      <c r="A1027" s="1">
        <v>97733014</v>
      </c>
      <c r="B1027" s="1" t="str">
        <f t="shared" ref="B1027:B1090" si="16">CONCATENATE(A1027,", ")</f>
        <v xml:space="preserve">97733014, </v>
      </c>
    </row>
    <row r="1028" spans="1:2" x14ac:dyDescent="0.25">
      <c r="A1028" s="1">
        <v>91864452</v>
      </c>
      <c r="B1028" s="1" t="str">
        <f t="shared" si="16"/>
        <v xml:space="preserve">91864452, </v>
      </c>
    </row>
    <row r="1029" spans="1:2" x14ac:dyDescent="0.25">
      <c r="A1029" s="1">
        <v>96119846</v>
      </c>
      <c r="B1029" s="1" t="str">
        <f t="shared" si="16"/>
        <v xml:space="preserve">96119846, </v>
      </c>
    </row>
    <row r="1030" spans="1:2" x14ac:dyDescent="0.25">
      <c r="A1030" s="1">
        <v>113149321</v>
      </c>
      <c r="B1030" s="1" t="str">
        <f t="shared" si="16"/>
        <v xml:space="preserve">113149321, </v>
      </c>
    </row>
    <row r="1031" spans="1:2" x14ac:dyDescent="0.25">
      <c r="A1031" s="1">
        <v>111769837</v>
      </c>
      <c r="B1031" s="1" t="str">
        <f t="shared" si="16"/>
        <v xml:space="preserve">111769837, </v>
      </c>
    </row>
    <row r="1032" spans="1:2" x14ac:dyDescent="0.25">
      <c r="A1032" s="1">
        <v>41968374</v>
      </c>
      <c r="B1032" s="1" t="str">
        <f t="shared" si="16"/>
        <v xml:space="preserve">41968374, </v>
      </c>
    </row>
    <row r="1033" spans="1:2" x14ac:dyDescent="0.25">
      <c r="A1033" s="1">
        <v>87805915</v>
      </c>
      <c r="B1033" s="1" t="str">
        <f t="shared" si="16"/>
        <v xml:space="preserve">87805915, </v>
      </c>
    </row>
    <row r="1034" spans="1:2" x14ac:dyDescent="0.25">
      <c r="A1034" s="1">
        <v>101415691</v>
      </c>
      <c r="B1034" s="1" t="str">
        <f t="shared" si="16"/>
        <v xml:space="preserve">101415691, </v>
      </c>
    </row>
    <row r="1035" spans="1:2" x14ac:dyDescent="0.25">
      <c r="A1035" s="1">
        <v>101761853</v>
      </c>
      <c r="B1035" s="1" t="str">
        <f t="shared" si="16"/>
        <v xml:space="preserve">101761853, </v>
      </c>
    </row>
    <row r="1036" spans="1:2" x14ac:dyDescent="0.25">
      <c r="A1036" s="1">
        <v>91702181</v>
      </c>
      <c r="B1036" s="1" t="str">
        <f t="shared" si="16"/>
        <v xml:space="preserve">91702181, </v>
      </c>
    </row>
    <row r="1037" spans="1:2" x14ac:dyDescent="0.25">
      <c r="A1037" s="1">
        <v>111653732</v>
      </c>
      <c r="B1037" s="1" t="str">
        <f t="shared" si="16"/>
        <v xml:space="preserve">111653732, </v>
      </c>
    </row>
    <row r="1038" spans="1:2" x14ac:dyDescent="0.25">
      <c r="A1038" s="1">
        <v>100930746</v>
      </c>
      <c r="B1038" s="1" t="str">
        <f t="shared" si="16"/>
        <v xml:space="preserve">100930746, </v>
      </c>
    </row>
    <row r="1039" spans="1:2" x14ac:dyDescent="0.25">
      <c r="A1039" s="1">
        <v>114759986</v>
      </c>
      <c r="B1039" s="1" t="str">
        <f t="shared" si="16"/>
        <v xml:space="preserve">114759986, </v>
      </c>
    </row>
    <row r="1040" spans="1:2" x14ac:dyDescent="0.25">
      <c r="A1040" s="1">
        <v>99654322</v>
      </c>
      <c r="B1040" s="1" t="str">
        <f t="shared" si="16"/>
        <v xml:space="preserve">99654322, </v>
      </c>
    </row>
    <row r="1041" spans="1:2" x14ac:dyDescent="0.25">
      <c r="A1041" s="1">
        <v>90869301</v>
      </c>
      <c r="B1041" s="1" t="str">
        <f t="shared" si="16"/>
        <v xml:space="preserve">90869301, </v>
      </c>
    </row>
    <row r="1042" spans="1:2" x14ac:dyDescent="0.25">
      <c r="A1042" s="1">
        <v>109101769</v>
      </c>
      <c r="B1042" s="1" t="str">
        <f t="shared" si="16"/>
        <v xml:space="preserve">109101769, </v>
      </c>
    </row>
    <row r="1043" spans="1:2" x14ac:dyDescent="0.25">
      <c r="A1043" s="1">
        <v>106225952</v>
      </c>
      <c r="B1043" s="1" t="str">
        <f t="shared" si="16"/>
        <v xml:space="preserve">106225952, </v>
      </c>
    </row>
    <row r="1044" spans="1:2" x14ac:dyDescent="0.25">
      <c r="A1044" s="1">
        <v>114985097</v>
      </c>
      <c r="B1044" s="1" t="str">
        <f t="shared" si="16"/>
        <v xml:space="preserve">114985097, </v>
      </c>
    </row>
    <row r="1045" spans="1:2" x14ac:dyDescent="0.25">
      <c r="A1045" s="1">
        <v>110984613</v>
      </c>
      <c r="B1045" s="1" t="str">
        <f t="shared" si="16"/>
        <v xml:space="preserve">110984613, </v>
      </c>
    </row>
    <row r="1046" spans="1:2" x14ac:dyDescent="0.25">
      <c r="A1046" s="1">
        <v>97915637</v>
      </c>
      <c r="B1046" s="1" t="str">
        <f t="shared" si="16"/>
        <v xml:space="preserve">97915637, </v>
      </c>
    </row>
    <row r="1047" spans="1:2" x14ac:dyDescent="0.25">
      <c r="A1047" s="1">
        <v>108981126</v>
      </c>
      <c r="B1047" s="1" t="str">
        <f t="shared" si="16"/>
        <v xml:space="preserve">108981126, </v>
      </c>
    </row>
    <row r="1048" spans="1:2" x14ac:dyDescent="0.25">
      <c r="A1048" s="1">
        <v>101049634</v>
      </c>
      <c r="B1048" s="1" t="str">
        <f t="shared" si="16"/>
        <v xml:space="preserve">101049634, </v>
      </c>
    </row>
    <row r="1049" spans="1:2" x14ac:dyDescent="0.25">
      <c r="A1049" s="1">
        <v>55768756</v>
      </c>
      <c r="B1049" s="1" t="str">
        <f t="shared" si="16"/>
        <v xml:space="preserve">55768756, </v>
      </c>
    </row>
    <row r="1050" spans="1:2" x14ac:dyDescent="0.25">
      <c r="A1050" s="1">
        <v>95237567</v>
      </c>
      <c r="B1050" s="1" t="str">
        <f t="shared" si="16"/>
        <v xml:space="preserve">95237567, </v>
      </c>
    </row>
    <row r="1051" spans="1:2" x14ac:dyDescent="0.25">
      <c r="A1051" s="1">
        <v>106845661</v>
      </c>
      <c r="B1051" s="1" t="str">
        <f t="shared" si="16"/>
        <v xml:space="preserve">106845661, </v>
      </c>
    </row>
    <row r="1052" spans="1:2" x14ac:dyDescent="0.25">
      <c r="A1052" s="1">
        <v>58355950</v>
      </c>
      <c r="B1052" s="1" t="str">
        <f t="shared" si="16"/>
        <v xml:space="preserve">58355950, </v>
      </c>
    </row>
    <row r="1053" spans="1:2" x14ac:dyDescent="0.25">
      <c r="A1053" s="1">
        <v>55945946</v>
      </c>
      <c r="B1053" s="1" t="str">
        <f t="shared" si="16"/>
        <v xml:space="preserve">55945946, </v>
      </c>
    </row>
    <row r="1054" spans="1:2" x14ac:dyDescent="0.25">
      <c r="A1054" s="1">
        <v>114582195</v>
      </c>
      <c r="B1054" s="1" t="str">
        <f t="shared" si="16"/>
        <v xml:space="preserve">114582195, </v>
      </c>
    </row>
    <row r="1055" spans="1:2" x14ac:dyDescent="0.25">
      <c r="A1055" s="1">
        <v>88331356</v>
      </c>
      <c r="B1055" s="1" t="str">
        <f t="shared" si="16"/>
        <v xml:space="preserve">88331356, </v>
      </c>
    </row>
    <row r="1056" spans="1:2" x14ac:dyDescent="0.25">
      <c r="A1056" s="1">
        <v>105805193</v>
      </c>
      <c r="B1056" s="1" t="str">
        <f t="shared" si="16"/>
        <v xml:space="preserve">105805193, </v>
      </c>
    </row>
    <row r="1057" spans="1:2" x14ac:dyDescent="0.25">
      <c r="A1057" s="1">
        <v>97328509</v>
      </c>
      <c r="B1057" s="1" t="str">
        <f t="shared" si="16"/>
        <v xml:space="preserve">97328509, </v>
      </c>
    </row>
    <row r="1058" spans="1:2" x14ac:dyDescent="0.25">
      <c r="A1058" s="1">
        <v>110331840</v>
      </c>
      <c r="B1058" s="1" t="str">
        <f t="shared" si="16"/>
        <v xml:space="preserve">110331840, </v>
      </c>
    </row>
    <row r="1059" spans="1:2" x14ac:dyDescent="0.25">
      <c r="A1059" s="1">
        <v>104939064</v>
      </c>
      <c r="B1059" s="1" t="str">
        <f t="shared" si="16"/>
        <v xml:space="preserve">104939064, </v>
      </c>
    </row>
    <row r="1060" spans="1:2" x14ac:dyDescent="0.25">
      <c r="A1060" s="1">
        <v>97484132</v>
      </c>
      <c r="B1060" s="1" t="str">
        <f t="shared" si="16"/>
        <v xml:space="preserve">97484132, </v>
      </c>
    </row>
    <row r="1061" spans="1:2" x14ac:dyDescent="0.25">
      <c r="A1061" s="1">
        <v>100570019</v>
      </c>
      <c r="B1061" s="1" t="str">
        <f t="shared" si="16"/>
        <v xml:space="preserve">100570019, </v>
      </c>
    </row>
    <row r="1062" spans="1:2" x14ac:dyDescent="0.25">
      <c r="A1062" s="1">
        <v>21756588</v>
      </c>
      <c r="B1062" s="1" t="str">
        <f t="shared" si="16"/>
        <v xml:space="preserve">21756588, </v>
      </c>
    </row>
    <row r="1063" spans="1:2" x14ac:dyDescent="0.25">
      <c r="A1063" s="1">
        <v>101088471</v>
      </c>
      <c r="B1063" s="1" t="str">
        <f t="shared" si="16"/>
        <v xml:space="preserve">101088471, </v>
      </c>
    </row>
    <row r="1064" spans="1:2" x14ac:dyDescent="0.25">
      <c r="A1064" s="1">
        <v>104309304</v>
      </c>
      <c r="B1064" s="1" t="str">
        <f t="shared" si="16"/>
        <v xml:space="preserve">104309304, </v>
      </c>
    </row>
    <row r="1065" spans="1:2" x14ac:dyDescent="0.25">
      <c r="A1065" s="1">
        <v>80050686</v>
      </c>
      <c r="B1065" s="1" t="str">
        <f t="shared" si="16"/>
        <v xml:space="preserve">80050686, </v>
      </c>
    </row>
    <row r="1066" spans="1:2" x14ac:dyDescent="0.25">
      <c r="A1066" s="1">
        <v>113162129</v>
      </c>
      <c r="B1066" s="1" t="str">
        <f t="shared" si="16"/>
        <v xml:space="preserve">113162129, </v>
      </c>
    </row>
    <row r="1067" spans="1:2" x14ac:dyDescent="0.25">
      <c r="A1067" s="1">
        <v>110288770</v>
      </c>
      <c r="B1067" s="1" t="str">
        <f t="shared" si="16"/>
        <v xml:space="preserve">110288770, </v>
      </c>
    </row>
    <row r="1068" spans="1:2" x14ac:dyDescent="0.25">
      <c r="A1068" s="1">
        <v>99008270</v>
      </c>
      <c r="B1068" s="1" t="str">
        <f t="shared" si="16"/>
        <v xml:space="preserve">99008270, </v>
      </c>
    </row>
    <row r="1069" spans="1:2" x14ac:dyDescent="0.25">
      <c r="A1069" s="1">
        <v>80213656</v>
      </c>
      <c r="B1069" s="1" t="str">
        <f t="shared" si="16"/>
        <v xml:space="preserve">80213656, </v>
      </c>
    </row>
    <row r="1070" spans="1:2" x14ac:dyDescent="0.25">
      <c r="A1070" s="1">
        <v>106538645</v>
      </c>
      <c r="B1070" s="1" t="str">
        <f t="shared" si="16"/>
        <v xml:space="preserve">106538645, </v>
      </c>
    </row>
    <row r="1071" spans="1:2" x14ac:dyDescent="0.25">
      <c r="A1071" s="1">
        <v>111635873</v>
      </c>
      <c r="B1071" s="1" t="str">
        <f t="shared" si="16"/>
        <v xml:space="preserve">111635873, </v>
      </c>
    </row>
    <row r="1072" spans="1:2" x14ac:dyDescent="0.25">
      <c r="A1072" s="1">
        <v>97015429</v>
      </c>
      <c r="B1072" s="1" t="str">
        <f t="shared" si="16"/>
        <v xml:space="preserve">97015429, </v>
      </c>
    </row>
    <row r="1073" spans="1:2" x14ac:dyDescent="0.25">
      <c r="A1073" s="1">
        <v>112605393</v>
      </c>
      <c r="B1073" s="1" t="str">
        <f t="shared" si="16"/>
        <v xml:space="preserve">112605393, </v>
      </c>
    </row>
    <row r="1074" spans="1:2" x14ac:dyDescent="0.25">
      <c r="A1074" s="1">
        <v>91004988</v>
      </c>
      <c r="B1074" s="1" t="str">
        <f t="shared" si="16"/>
        <v xml:space="preserve">91004988, </v>
      </c>
    </row>
    <row r="1075" spans="1:2" x14ac:dyDescent="0.25">
      <c r="A1075" s="1">
        <v>99803983</v>
      </c>
      <c r="B1075" s="1" t="str">
        <f t="shared" si="16"/>
        <v xml:space="preserve">99803983, </v>
      </c>
    </row>
    <row r="1076" spans="1:2" x14ac:dyDescent="0.25">
      <c r="A1076" s="1">
        <v>108097428</v>
      </c>
      <c r="B1076" s="1" t="str">
        <f t="shared" si="16"/>
        <v xml:space="preserve">108097428, </v>
      </c>
    </row>
    <row r="1077" spans="1:2" x14ac:dyDescent="0.25">
      <c r="A1077" s="1">
        <v>99008087</v>
      </c>
      <c r="B1077" s="1" t="str">
        <f t="shared" si="16"/>
        <v xml:space="preserve">99008087, </v>
      </c>
    </row>
    <row r="1078" spans="1:2" x14ac:dyDescent="0.25">
      <c r="A1078" s="1">
        <v>96498548</v>
      </c>
      <c r="B1078" s="1" t="str">
        <f t="shared" si="16"/>
        <v xml:space="preserve">96498548, </v>
      </c>
    </row>
    <row r="1079" spans="1:2" x14ac:dyDescent="0.25">
      <c r="A1079" s="1">
        <v>90891702</v>
      </c>
      <c r="B1079" s="1" t="str">
        <f t="shared" si="16"/>
        <v xml:space="preserve">90891702, </v>
      </c>
    </row>
    <row r="1080" spans="1:2" x14ac:dyDescent="0.25">
      <c r="A1080" s="1">
        <v>105362205</v>
      </c>
      <c r="B1080" s="1" t="str">
        <f t="shared" si="16"/>
        <v xml:space="preserve">105362205, </v>
      </c>
    </row>
    <row r="1081" spans="1:2" x14ac:dyDescent="0.25">
      <c r="A1081" s="1">
        <v>97676961</v>
      </c>
      <c r="B1081" s="1" t="str">
        <f t="shared" si="16"/>
        <v xml:space="preserve">97676961, </v>
      </c>
    </row>
    <row r="1082" spans="1:2" x14ac:dyDescent="0.25">
      <c r="A1082" s="1">
        <v>110365765</v>
      </c>
      <c r="B1082" s="1" t="str">
        <f t="shared" si="16"/>
        <v xml:space="preserve">110365765, </v>
      </c>
    </row>
    <row r="1083" spans="1:2" x14ac:dyDescent="0.25">
      <c r="A1083" s="1">
        <v>99661813</v>
      </c>
      <c r="B1083" s="1" t="str">
        <f t="shared" si="16"/>
        <v xml:space="preserve">99661813, </v>
      </c>
    </row>
    <row r="1084" spans="1:2" x14ac:dyDescent="0.25">
      <c r="A1084" s="1">
        <v>110531983</v>
      </c>
      <c r="B1084" s="1" t="str">
        <f t="shared" si="16"/>
        <v xml:space="preserve">110531983, </v>
      </c>
    </row>
    <row r="1085" spans="1:2" x14ac:dyDescent="0.25">
      <c r="A1085" s="1">
        <v>97011821</v>
      </c>
      <c r="B1085" s="1" t="str">
        <f t="shared" si="16"/>
        <v xml:space="preserve">97011821, </v>
      </c>
    </row>
    <row r="1086" spans="1:2" x14ac:dyDescent="0.25">
      <c r="A1086" s="1">
        <v>105861216</v>
      </c>
      <c r="B1086" s="1" t="str">
        <f t="shared" si="16"/>
        <v xml:space="preserve">105861216, </v>
      </c>
    </row>
    <row r="1087" spans="1:2" x14ac:dyDescent="0.25">
      <c r="A1087" s="1">
        <v>114411859</v>
      </c>
      <c r="B1087" s="1" t="str">
        <f t="shared" si="16"/>
        <v xml:space="preserve">114411859, </v>
      </c>
    </row>
    <row r="1088" spans="1:2" x14ac:dyDescent="0.25">
      <c r="A1088" s="1">
        <v>91000956</v>
      </c>
      <c r="B1088" s="1" t="str">
        <f t="shared" si="16"/>
        <v xml:space="preserve">91000956, </v>
      </c>
    </row>
    <row r="1089" spans="1:2" x14ac:dyDescent="0.25">
      <c r="A1089" s="1">
        <v>94517307</v>
      </c>
      <c r="B1089" s="1" t="str">
        <f t="shared" si="16"/>
        <v xml:space="preserve">94517307, </v>
      </c>
    </row>
    <row r="1090" spans="1:2" x14ac:dyDescent="0.25">
      <c r="A1090" s="1">
        <v>92385560</v>
      </c>
      <c r="B1090" s="1" t="str">
        <f t="shared" si="16"/>
        <v xml:space="preserve">92385560, </v>
      </c>
    </row>
    <row r="1091" spans="1:2" x14ac:dyDescent="0.25">
      <c r="A1091" s="1">
        <v>113126291</v>
      </c>
      <c r="B1091" s="1" t="str">
        <f t="shared" ref="B1091:B1154" si="17">CONCATENATE(A1091,", ")</f>
        <v xml:space="preserve">113126291, </v>
      </c>
    </row>
    <row r="1092" spans="1:2" x14ac:dyDescent="0.25">
      <c r="A1092" s="1">
        <v>94229376</v>
      </c>
      <c r="B1092" s="1" t="str">
        <f t="shared" si="17"/>
        <v xml:space="preserve">94229376, </v>
      </c>
    </row>
    <row r="1093" spans="1:2" x14ac:dyDescent="0.25">
      <c r="A1093" s="1">
        <v>97798494</v>
      </c>
      <c r="B1093" s="1" t="str">
        <f t="shared" si="17"/>
        <v xml:space="preserve">97798494, </v>
      </c>
    </row>
    <row r="1094" spans="1:2" x14ac:dyDescent="0.25">
      <c r="A1094" s="1">
        <v>107913678</v>
      </c>
      <c r="B1094" s="1" t="str">
        <f t="shared" si="17"/>
        <v xml:space="preserve">107913678, </v>
      </c>
    </row>
    <row r="1095" spans="1:2" x14ac:dyDescent="0.25">
      <c r="A1095" s="1">
        <v>91092178</v>
      </c>
      <c r="B1095" s="1" t="str">
        <f t="shared" si="17"/>
        <v xml:space="preserve">91092178, </v>
      </c>
    </row>
    <row r="1096" spans="1:2" x14ac:dyDescent="0.25">
      <c r="A1096" s="1">
        <v>111422390</v>
      </c>
      <c r="B1096" s="1" t="str">
        <f t="shared" si="17"/>
        <v xml:space="preserve">111422390, </v>
      </c>
    </row>
    <row r="1097" spans="1:2" x14ac:dyDescent="0.25">
      <c r="A1097" s="1">
        <v>102815432</v>
      </c>
      <c r="B1097" s="1" t="str">
        <f t="shared" si="17"/>
        <v xml:space="preserve">102815432, </v>
      </c>
    </row>
    <row r="1098" spans="1:2" x14ac:dyDescent="0.25">
      <c r="A1098" s="1">
        <v>102892273</v>
      </c>
      <c r="B1098" s="1" t="str">
        <f t="shared" si="17"/>
        <v xml:space="preserve">102892273, </v>
      </c>
    </row>
    <row r="1099" spans="1:2" x14ac:dyDescent="0.25">
      <c r="A1099" s="1">
        <v>99756651</v>
      </c>
      <c r="B1099" s="1" t="str">
        <f t="shared" si="17"/>
        <v xml:space="preserve">99756651, </v>
      </c>
    </row>
    <row r="1100" spans="1:2" x14ac:dyDescent="0.25">
      <c r="A1100" s="1">
        <v>102537943</v>
      </c>
      <c r="B1100" s="1" t="str">
        <f t="shared" si="17"/>
        <v xml:space="preserve">102537943, </v>
      </c>
    </row>
    <row r="1101" spans="1:2" x14ac:dyDescent="0.25">
      <c r="A1101" s="1">
        <v>101078077</v>
      </c>
      <c r="B1101" s="1" t="str">
        <f t="shared" si="17"/>
        <v xml:space="preserve">101078077, </v>
      </c>
    </row>
    <row r="1102" spans="1:2" x14ac:dyDescent="0.25">
      <c r="A1102" s="1">
        <v>102312397</v>
      </c>
      <c r="B1102" s="1" t="str">
        <f t="shared" si="17"/>
        <v xml:space="preserve">102312397, </v>
      </c>
    </row>
    <row r="1103" spans="1:2" x14ac:dyDescent="0.25">
      <c r="A1103" s="1">
        <v>96792775</v>
      </c>
      <c r="B1103" s="1" t="str">
        <f t="shared" si="17"/>
        <v xml:space="preserve">96792775, </v>
      </c>
    </row>
    <row r="1104" spans="1:2" x14ac:dyDescent="0.25">
      <c r="A1104" s="1">
        <v>81656160</v>
      </c>
      <c r="B1104" s="1" t="str">
        <f t="shared" si="17"/>
        <v xml:space="preserve">81656160, </v>
      </c>
    </row>
    <row r="1105" spans="1:2" x14ac:dyDescent="0.25">
      <c r="A1105" s="1">
        <v>99517055</v>
      </c>
      <c r="B1105" s="1" t="str">
        <f t="shared" si="17"/>
        <v xml:space="preserve">99517055, </v>
      </c>
    </row>
    <row r="1106" spans="1:2" x14ac:dyDescent="0.25">
      <c r="A1106" s="1">
        <v>99780293</v>
      </c>
      <c r="B1106" s="1" t="str">
        <f t="shared" si="17"/>
        <v xml:space="preserve">99780293, </v>
      </c>
    </row>
    <row r="1107" spans="1:2" x14ac:dyDescent="0.25">
      <c r="A1107" s="1">
        <v>106523737</v>
      </c>
      <c r="B1107" s="1" t="str">
        <f t="shared" si="17"/>
        <v xml:space="preserve">106523737, </v>
      </c>
    </row>
    <row r="1108" spans="1:2" x14ac:dyDescent="0.25">
      <c r="A1108" s="1">
        <v>102551830</v>
      </c>
      <c r="B1108" s="1" t="str">
        <f t="shared" si="17"/>
        <v xml:space="preserve">102551830, </v>
      </c>
    </row>
    <row r="1109" spans="1:2" x14ac:dyDescent="0.25">
      <c r="A1109" s="1">
        <v>25354162</v>
      </c>
      <c r="B1109" s="1" t="str">
        <f t="shared" si="17"/>
        <v xml:space="preserve">25354162, </v>
      </c>
    </row>
    <row r="1110" spans="1:2" x14ac:dyDescent="0.25">
      <c r="A1110" s="1">
        <v>115683734</v>
      </c>
      <c r="B1110" s="1" t="str">
        <f t="shared" si="17"/>
        <v xml:space="preserve">115683734, </v>
      </c>
    </row>
    <row r="1111" spans="1:2" x14ac:dyDescent="0.25">
      <c r="A1111" s="1">
        <v>101400454</v>
      </c>
      <c r="B1111" s="1" t="str">
        <f t="shared" si="17"/>
        <v xml:space="preserve">101400454, </v>
      </c>
    </row>
    <row r="1112" spans="1:2" x14ac:dyDescent="0.25">
      <c r="A1112" s="1">
        <v>90941443</v>
      </c>
      <c r="B1112" s="1" t="str">
        <f t="shared" si="17"/>
        <v xml:space="preserve">90941443, </v>
      </c>
    </row>
    <row r="1113" spans="1:2" x14ac:dyDescent="0.25">
      <c r="A1113" s="1">
        <v>101580744</v>
      </c>
      <c r="B1113" s="1" t="str">
        <f t="shared" si="17"/>
        <v xml:space="preserve">101580744, </v>
      </c>
    </row>
    <row r="1114" spans="1:2" x14ac:dyDescent="0.25">
      <c r="A1114" s="1">
        <v>91103144</v>
      </c>
      <c r="B1114" s="1" t="str">
        <f t="shared" si="17"/>
        <v xml:space="preserve">91103144, </v>
      </c>
    </row>
    <row r="1115" spans="1:2" x14ac:dyDescent="0.25">
      <c r="A1115" s="1">
        <v>99587958</v>
      </c>
      <c r="B1115" s="1" t="str">
        <f t="shared" si="17"/>
        <v xml:space="preserve">99587958, </v>
      </c>
    </row>
    <row r="1116" spans="1:2" x14ac:dyDescent="0.25">
      <c r="A1116" s="1">
        <v>105740877</v>
      </c>
      <c r="B1116" s="1" t="str">
        <f t="shared" si="17"/>
        <v xml:space="preserve">105740877, </v>
      </c>
    </row>
    <row r="1117" spans="1:2" x14ac:dyDescent="0.25">
      <c r="A1117" s="1">
        <v>114974715</v>
      </c>
      <c r="B1117" s="1" t="str">
        <f t="shared" si="17"/>
        <v xml:space="preserve">114974715, </v>
      </c>
    </row>
    <row r="1118" spans="1:2" x14ac:dyDescent="0.25">
      <c r="A1118" s="1">
        <v>78503474</v>
      </c>
      <c r="B1118" s="1" t="str">
        <f t="shared" si="17"/>
        <v xml:space="preserve">78503474, </v>
      </c>
    </row>
    <row r="1119" spans="1:2" x14ac:dyDescent="0.25">
      <c r="A1119" s="1">
        <v>115303928</v>
      </c>
      <c r="B1119" s="1" t="str">
        <f t="shared" si="17"/>
        <v xml:space="preserve">115303928, </v>
      </c>
    </row>
    <row r="1120" spans="1:2" x14ac:dyDescent="0.25">
      <c r="A1120" s="1">
        <v>102876702</v>
      </c>
      <c r="B1120" s="1" t="str">
        <f t="shared" si="17"/>
        <v xml:space="preserve">102876702, </v>
      </c>
    </row>
    <row r="1121" spans="1:2" x14ac:dyDescent="0.25">
      <c r="A1121" s="1">
        <v>86068076</v>
      </c>
      <c r="B1121" s="1" t="str">
        <f t="shared" si="17"/>
        <v xml:space="preserve">86068076, </v>
      </c>
    </row>
    <row r="1122" spans="1:2" x14ac:dyDescent="0.25">
      <c r="A1122" s="1">
        <v>86061286</v>
      </c>
      <c r="B1122" s="1" t="str">
        <f t="shared" si="17"/>
        <v xml:space="preserve">86061286, </v>
      </c>
    </row>
    <row r="1123" spans="1:2" x14ac:dyDescent="0.25">
      <c r="A1123" s="1">
        <v>52212029</v>
      </c>
      <c r="B1123" s="1" t="str">
        <f t="shared" si="17"/>
        <v xml:space="preserve">52212029, </v>
      </c>
    </row>
    <row r="1124" spans="1:2" x14ac:dyDescent="0.25">
      <c r="A1124" s="1">
        <v>86046794</v>
      </c>
      <c r="B1124" s="1" t="str">
        <f t="shared" si="17"/>
        <v xml:space="preserve">86046794, </v>
      </c>
    </row>
    <row r="1125" spans="1:2" x14ac:dyDescent="0.25">
      <c r="A1125" s="1">
        <v>94379707</v>
      </c>
      <c r="B1125" s="1" t="str">
        <f t="shared" si="17"/>
        <v xml:space="preserve">94379707, </v>
      </c>
    </row>
    <row r="1126" spans="1:2" x14ac:dyDescent="0.25">
      <c r="A1126" s="1">
        <v>105053278</v>
      </c>
      <c r="B1126" s="1" t="str">
        <f t="shared" si="17"/>
        <v xml:space="preserve">105053278, </v>
      </c>
    </row>
    <row r="1127" spans="1:2" x14ac:dyDescent="0.25">
      <c r="A1127" s="1">
        <v>111248710</v>
      </c>
      <c r="B1127" s="1" t="str">
        <f t="shared" si="17"/>
        <v xml:space="preserve">111248710, </v>
      </c>
    </row>
    <row r="1128" spans="1:2" x14ac:dyDescent="0.25">
      <c r="A1128" s="1">
        <v>87449531</v>
      </c>
      <c r="B1128" s="1" t="str">
        <f t="shared" si="17"/>
        <v xml:space="preserve">87449531, </v>
      </c>
    </row>
    <row r="1129" spans="1:2" x14ac:dyDescent="0.25">
      <c r="A1129" s="1">
        <v>79240250</v>
      </c>
      <c r="B1129" s="1" t="str">
        <f t="shared" si="17"/>
        <v xml:space="preserve">79240250, </v>
      </c>
    </row>
    <row r="1130" spans="1:2" x14ac:dyDescent="0.25">
      <c r="A1130" s="1">
        <v>98119993</v>
      </c>
      <c r="B1130" s="1" t="str">
        <f t="shared" si="17"/>
        <v xml:space="preserve">98119993, </v>
      </c>
    </row>
    <row r="1131" spans="1:2" x14ac:dyDescent="0.25">
      <c r="A1131" s="1">
        <v>104594295</v>
      </c>
      <c r="B1131" s="1" t="str">
        <f t="shared" si="17"/>
        <v xml:space="preserve">104594295, </v>
      </c>
    </row>
    <row r="1132" spans="1:2" x14ac:dyDescent="0.25">
      <c r="A1132" s="1">
        <v>111663886</v>
      </c>
      <c r="B1132" s="1" t="str">
        <f t="shared" si="17"/>
        <v xml:space="preserve">111663886, </v>
      </c>
    </row>
    <row r="1133" spans="1:2" x14ac:dyDescent="0.25">
      <c r="A1133" s="1">
        <v>94371824</v>
      </c>
      <c r="B1133" s="1" t="str">
        <f t="shared" si="17"/>
        <v xml:space="preserve">94371824, </v>
      </c>
    </row>
    <row r="1134" spans="1:2" x14ac:dyDescent="0.25">
      <c r="A1134" s="1">
        <v>115845134</v>
      </c>
      <c r="B1134" s="1" t="str">
        <f t="shared" si="17"/>
        <v xml:space="preserve">115845134, </v>
      </c>
    </row>
    <row r="1135" spans="1:2" x14ac:dyDescent="0.25">
      <c r="A1135" s="1">
        <v>102098739</v>
      </c>
      <c r="B1135" s="1" t="str">
        <f t="shared" si="17"/>
        <v xml:space="preserve">102098739, </v>
      </c>
    </row>
    <row r="1136" spans="1:2" x14ac:dyDescent="0.25">
      <c r="A1136" s="1">
        <v>113026193</v>
      </c>
      <c r="B1136" s="1" t="str">
        <f t="shared" si="17"/>
        <v xml:space="preserve">113026193, </v>
      </c>
    </row>
    <row r="1137" spans="1:2" x14ac:dyDescent="0.25">
      <c r="A1137" s="1">
        <v>94033515</v>
      </c>
      <c r="B1137" s="1" t="str">
        <f t="shared" si="17"/>
        <v xml:space="preserve">94033515, </v>
      </c>
    </row>
    <row r="1138" spans="1:2" x14ac:dyDescent="0.25">
      <c r="A1138" s="1">
        <v>111057060</v>
      </c>
      <c r="B1138" s="1" t="str">
        <f t="shared" si="17"/>
        <v xml:space="preserve">111057060, </v>
      </c>
    </row>
    <row r="1139" spans="1:2" x14ac:dyDescent="0.25">
      <c r="A1139" s="1">
        <v>103949895</v>
      </c>
      <c r="B1139" s="1" t="str">
        <f t="shared" si="17"/>
        <v xml:space="preserve">103949895, </v>
      </c>
    </row>
    <row r="1140" spans="1:2" x14ac:dyDescent="0.25">
      <c r="A1140" s="1">
        <v>115203485</v>
      </c>
      <c r="B1140" s="1" t="str">
        <f t="shared" si="17"/>
        <v xml:space="preserve">115203485, </v>
      </c>
    </row>
    <row r="1141" spans="1:2" x14ac:dyDescent="0.25">
      <c r="A1141" s="1">
        <v>110704320</v>
      </c>
      <c r="B1141" s="1" t="str">
        <f t="shared" si="17"/>
        <v xml:space="preserve">110704320, </v>
      </c>
    </row>
    <row r="1142" spans="1:2" x14ac:dyDescent="0.25">
      <c r="A1142" s="1">
        <v>50176296</v>
      </c>
      <c r="B1142" s="1" t="str">
        <f t="shared" si="17"/>
        <v xml:space="preserve">50176296, </v>
      </c>
    </row>
    <row r="1143" spans="1:2" x14ac:dyDescent="0.25">
      <c r="A1143" s="1">
        <v>99006007</v>
      </c>
      <c r="B1143" s="1" t="str">
        <f t="shared" si="17"/>
        <v xml:space="preserve">99006007, </v>
      </c>
    </row>
    <row r="1144" spans="1:2" x14ac:dyDescent="0.25">
      <c r="A1144" s="1">
        <v>58508689</v>
      </c>
      <c r="B1144" s="1" t="str">
        <f t="shared" si="17"/>
        <v xml:space="preserve">58508689, </v>
      </c>
    </row>
    <row r="1145" spans="1:2" x14ac:dyDescent="0.25">
      <c r="A1145" s="1">
        <v>104298509</v>
      </c>
      <c r="B1145" s="1" t="str">
        <f t="shared" si="17"/>
        <v xml:space="preserve">104298509, </v>
      </c>
    </row>
    <row r="1146" spans="1:2" x14ac:dyDescent="0.25">
      <c r="A1146" s="1">
        <v>113339239</v>
      </c>
      <c r="B1146" s="1" t="str">
        <f t="shared" si="17"/>
        <v xml:space="preserve">113339239, </v>
      </c>
    </row>
    <row r="1147" spans="1:2" x14ac:dyDescent="0.25">
      <c r="A1147" s="1">
        <v>104017294</v>
      </c>
      <c r="B1147" s="1" t="str">
        <f t="shared" si="17"/>
        <v xml:space="preserve">104017294, </v>
      </c>
    </row>
    <row r="1148" spans="1:2" x14ac:dyDescent="0.25">
      <c r="A1148" s="1">
        <v>101193976</v>
      </c>
      <c r="B1148" s="1" t="str">
        <f t="shared" si="17"/>
        <v xml:space="preserve">101193976, </v>
      </c>
    </row>
    <row r="1149" spans="1:2" x14ac:dyDescent="0.25">
      <c r="A1149" s="1">
        <v>100857639</v>
      </c>
      <c r="B1149" s="1" t="str">
        <f t="shared" si="17"/>
        <v xml:space="preserve">100857639, </v>
      </c>
    </row>
    <row r="1150" spans="1:2" x14ac:dyDescent="0.25">
      <c r="A1150" s="1">
        <v>94486301</v>
      </c>
      <c r="B1150" s="1" t="str">
        <f t="shared" si="17"/>
        <v xml:space="preserve">94486301, </v>
      </c>
    </row>
    <row r="1151" spans="1:2" x14ac:dyDescent="0.25">
      <c r="A1151" s="1">
        <v>96286432</v>
      </c>
      <c r="B1151" s="1" t="str">
        <f t="shared" si="17"/>
        <v xml:space="preserve">96286432, </v>
      </c>
    </row>
    <row r="1152" spans="1:2" x14ac:dyDescent="0.25">
      <c r="A1152" s="1">
        <v>88094687</v>
      </c>
      <c r="B1152" s="1" t="str">
        <f t="shared" si="17"/>
        <v xml:space="preserve">88094687, </v>
      </c>
    </row>
    <row r="1153" spans="1:2" x14ac:dyDescent="0.25">
      <c r="A1153" s="1">
        <v>102860007</v>
      </c>
      <c r="B1153" s="1" t="str">
        <f t="shared" si="17"/>
        <v xml:space="preserve">102860007, </v>
      </c>
    </row>
    <row r="1154" spans="1:2" x14ac:dyDescent="0.25">
      <c r="A1154" s="1">
        <v>102120434</v>
      </c>
      <c r="B1154" s="1" t="str">
        <f t="shared" si="17"/>
        <v xml:space="preserve">102120434, </v>
      </c>
    </row>
    <row r="1155" spans="1:2" x14ac:dyDescent="0.25">
      <c r="A1155" s="1">
        <v>94764081</v>
      </c>
      <c r="B1155" s="1" t="str">
        <f t="shared" ref="B1155:B1218" si="18">CONCATENATE(A1155,", ")</f>
        <v xml:space="preserve">94764081, </v>
      </c>
    </row>
    <row r="1156" spans="1:2" x14ac:dyDescent="0.25">
      <c r="A1156" s="1">
        <v>97458429</v>
      </c>
      <c r="B1156" s="1" t="str">
        <f t="shared" si="18"/>
        <v xml:space="preserve">97458429, </v>
      </c>
    </row>
    <row r="1157" spans="1:2" x14ac:dyDescent="0.25">
      <c r="A1157" s="1">
        <v>101442075</v>
      </c>
      <c r="B1157" s="1" t="str">
        <f t="shared" si="18"/>
        <v xml:space="preserve">101442075, </v>
      </c>
    </row>
    <row r="1158" spans="1:2" x14ac:dyDescent="0.25">
      <c r="A1158" s="1">
        <v>45676671</v>
      </c>
      <c r="B1158" s="1" t="str">
        <f t="shared" si="18"/>
        <v xml:space="preserve">45676671, </v>
      </c>
    </row>
    <row r="1159" spans="1:2" x14ac:dyDescent="0.25">
      <c r="A1159" s="1">
        <v>94764890</v>
      </c>
      <c r="B1159" s="1" t="str">
        <f t="shared" si="18"/>
        <v xml:space="preserve">94764890, </v>
      </c>
    </row>
    <row r="1160" spans="1:2" x14ac:dyDescent="0.25">
      <c r="A1160" s="1">
        <v>101067731</v>
      </c>
      <c r="B1160" s="1" t="str">
        <f t="shared" si="18"/>
        <v xml:space="preserve">101067731, </v>
      </c>
    </row>
    <row r="1161" spans="1:2" x14ac:dyDescent="0.25">
      <c r="A1161" s="1">
        <v>106980650</v>
      </c>
      <c r="B1161" s="1" t="str">
        <f t="shared" si="18"/>
        <v xml:space="preserve">106980650, </v>
      </c>
    </row>
    <row r="1162" spans="1:2" x14ac:dyDescent="0.25">
      <c r="A1162" s="1">
        <v>96225014</v>
      </c>
      <c r="B1162" s="1" t="str">
        <f t="shared" si="18"/>
        <v xml:space="preserve">96225014, </v>
      </c>
    </row>
    <row r="1163" spans="1:2" x14ac:dyDescent="0.25">
      <c r="A1163" s="1">
        <v>98103459</v>
      </c>
      <c r="B1163" s="1" t="str">
        <f t="shared" si="18"/>
        <v xml:space="preserve">98103459, </v>
      </c>
    </row>
    <row r="1164" spans="1:2" x14ac:dyDescent="0.25">
      <c r="A1164" s="1">
        <v>105012434</v>
      </c>
      <c r="B1164" s="1" t="str">
        <f t="shared" si="18"/>
        <v xml:space="preserve">105012434, </v>
      </c>
    </row>
    <row r="1165" spans="1:2" x14ac:dyDescent="0.25">
      <c r="A1165" s="1">
        <v>109180169</v>
      </c>
      <c r="B1165" s="1" t="str">
        <f t="shared" si="18"/>
        <v xml:space="preserve">109180169, </v>
      </c>
    </row>
    <row r="1166" spans="1:2" x14ac:dyDescent="0.25">
      <c r="A1166" s="1">
        <v>102308031</v>
      </c>
      <c r="B1166" s="1" t="str">
        <f t="shared" si="18"/>
        <v xml:space="preserve">102308031, </v>
      </c>
    </row>
    <row r="1167" spans="1:2" x14ac:dyDescent="0.25">
      <c r="A1167" s="1">
        <v>101871984</v>
      </c>
      <c r="B1167" s="1" t="str">
        <f t="shared" si="18"/>
        <v xml:space="preserve">101871984, </v>
      </c>
    </row>
    <row r="1168" spans="1:2" x14ac:dyDescent="0.25">
      <c r="A1168" s="1">
        <v>97463927</v>
      </c>
      <c r="B1168" s="1" t="str">
        <f t="shared" si="18"/>
        <v xml:space="preserve">97463927, </v>
      </c>
    </row>
    <row r="1169" spans="1:2" x14ac:dyDescent="0.25">
      <c r="A1169" s="1">
        <v>110043937</v>
      </c>
      <c r="B1169" s="1" t="str">
        <f t="shared" si="18"/>
        <v xml:space="preserve">110043937, </v>
      </c>
    </row>
    <row r="1170" spans="1:2" x14ac:dyDescent="0.25">
      <c r="A1170" s="1">
        <v>112888455</v>
      </c>
      <c r="B1170" s="1" t="str">
        <f t="shared" si="18"/>
        <v xml:space="preserve">112888455, </v>
      </c>
    </row>
    <row r="1171" spans="1:2" x14ac:dyDescent="0.25">
      <c r="A1171" s="1">
        <v>97461967</v>
      </c>
      <c r="B1171" s="1" t="str">
        <f t="shared" si="18"/>
        <v xml:space="preserve">97461967, </v>
      </c>
    </row>
    <row r="1172" spans="1:2" x14ac:dyDescent="0.25">
      <c r="A1172" s="1">
        <v>108778080</v>
      </c>
      <c r="B1172" s="1" t="str">
        <f t="shared" si="18"/>
        <v xml:space="preserve">108778080, </v>
      </c>
    </row>
    <row r="1173" spans="1:2" x14ac:dyDescent="0.25">
      <c r="A1173" s="1">
        <v>78958075</v>
      </c>
      <c r="B1173" s="1" t="str">
        <f t="shared" si="18"/>
        <v xml:space="preserve">78958075, </v>
      </c>
    </row>
    <row r="1174" spans="1:2" x14ac:dyDescent="0.25">
      <c r="A1174" s="1">
        <v>107584067</v>
      </c>
      <c r="B1174" s="1" t="str">
        <f t="shared" si="18"/>
        <v xml:space="preserve">107584067, </v>
      </c>
    </row>
    <row r="1175" spans="1:2" x14ac:dyDescent="0.25">
      <c r="A1175" s="1">
        <v>103187052</v>
      </c>
      <c r="B1175" s="1" t="str">
        <f t="shared" si="18"/>
        <v xml:space="preserve">103187052, </v>
      </c>
    </row>
    <row r="1176" spans="1:2" x14ac:dyDescent="0.25">
      <c r="A1176" s="1">
        <v>106347955</v>
      </c>
      <c r="B1176" s="1" t="str">
        <f t="shared" si="18"/>
        <v xml:space="preserve">106347955, </v>
      </c>
    </row>
    <row r="1177" spans="1:2" x14ac:dyDescent="0.25">
      <c r="A1177" s="1">
        <v>110034247</v>
      </c>
      <c r="B1177" s="1" t="str">
        <f t="shared" si="18"/>
        <v xml:space="preserve">110034247, </v>
      </c>
    </row>
    <row r="1178" spans="1:2" x14ac:dyDescent="0.25">
      <c r="A1178" s="1">
        <v>102584578</v>
      </c>
      <c r="B1178" s="1" t="str">
        <f t="shared" si="18"/>
        <v xml:space="preserve">102584578, </v>
      </c>
    </row>
    <row r="1179" spans="1:2" x14ac:dyDescent="0.25">
      <c r="A1179" s="1">
        <v>86202790</v>
      </c>
      <c r="B1179" s="1" t="str">
        <f t="shared" si="18"/>
        <v xml:space="preserve">86202790, </v>
      </c>
    </row>
    <row r="1180" spans="1:2" x14ac:dyDescent="0.25">
      <c r="A1180" s="1">
        <v>115662635</v>
      </c>
      <c r="B1180" s="1" t="str">
        <f t="shared" si="18"/>
        <v xml:space="preserve">115662635, </v>
      </c>
    </row>
    <row r="1181" spans="1:2" x14ac:dyDescent="0.25">
      <c r="A1181" s="1">
        <v>93968498</v>
      </c>
      <c r="B1181" s="1" t="str">
        <f t="shared" si="18"/>
        <v xml:space="preserve">93968498, </v>
      </c>
    </row>
    <row r="1182" spans="1:2" x14ac:dyDescent="0.25">
      <c r="A1182" s="1">
        <v>94368955</v>
      </c>
      <c r="B1182" s="1" t="str">
        <f t="shared" si="18"/>
        <v xml:space="preserve">94368955, </v>
      </c>
    </row>
    <row r="1183" spans="1:2" x14ac:dyDescent="0.25">
      <c r="A1183" s="1">
        <v>27113307</v>
      </c>
      <c r="B1183" s="1" t="str">
        <f t="shared" si="18"/>
        <v xml:space="preserve">27113307, </v>
      </c>
    </row>
    <row r="1184" spans="1:2" x14ac:dyDescent="0.25">
      <c r="A1184" s="1">
        <v>87428995</v>
      </c>
      <c r="B1184" s="1" t="str">
        <f t="shared" si="18"/>
        <v xml:space="preserve">87428995, </v>
      </c>
    </row>
    <row r="1185" spans="1:2" x14ac:dyDescent="0.25">
      <c r="A1185" s="1">
        <v>80249440</v>
      </c>
      <c r="B1185" s="1" t="str">
        <f t="shared" si="18"/>
        <v xml:space="preserve">80249440, </v>
      </c>
    </row>
    <row r="1186" spans="1:2" x14ac:dyDescent="0.25">
      <c r="A1186" s="1">
        <v>112918603</v>
      </c>
      <c r="B1186" s="1" t="str">
        <f t="shared" si="18"/>
        <v xml:space="preserve">112918603, </v>
      </c>
    </row>
    <row r="1187" spans="1:2" x14ac:dyDescent="0.25">
      <c r="A1187" s="1">
        <v>83105795</v>
      </c>
      <c r="B1187" s="1" t="str">
        <f t="shared" si="18"/>
        <v xml:space="preserve">83105795, </v>
      </c>
    </row>
    <row r="1188" spans="1:2" x14ac:dyDescent="0.25">
      <c r="A1188" s="1">
        <v>90969640</v>
      </c>
      <c r="B1188" s="1" t="str">
        <f t="shared" si="18"/>
        <v xml:space="preserve">90969640, </v>
      </c>
    </row>
    <row r="1189" spans="1:2" x14ac:dyDescent="0.25">
      <c r="A1189" s="1">
        <v>97014440</v>
      </c>
      <c r="B1189" s="1" t="str">
        <f t="shared" si="18"/>
        <v xml:space="preserve">97014440, </v>
      </c>
    </row>
    <row r="1190" spans="1:2" x14ac:dyDescent="0.25">
      <c r="A1190" s="1">
        <v>101174568</v>
      </c>
      <c r="B1190" s="1" t="str">
        <f t="shared" si="18"/>
        <v xml:space="preserve">101174568, </v>
      </c>
    </row>
    <row r="1191" spans="1:2" x14ac:dyDescent="0.25">
      <c r="A1191" s="1">
        <v>107940790</v>
      </c>
      <c r="B1191" s="1" t="str">
        <f t="shared" si="18"/>
        <v xml:space="preserve">107940790, </v>
      </c>
    </row>
    <row r="1192" spans="1:2" x14ac:dyDescent="0.25">
      <c r="A1192" s="1">
        <v>106812423</v>
      </c>
      <c r="B1192" s="1" t="str">
        <f t="shared" si="18"/>
        <v xml:space="preserve">106812423, </v>
      </c>
    </row>
    <row r="1193" spans="1:2" x14ac:dyDescent="0.25">
      <c r="A1193" s="1">
        <v>115044417</v>
      </c>
      <c r="B1193" s="1" t="str">
        <f t="shared" si="18"/>
        <v xml:space="preserve">115044417, </v>
      </c>
    </row>
    <row r="1194" spans="1:2" x14ac:dyDescent="0.25">
      <c r="A1194" s="1">
        <v>97783654</v>
      </c>
      <c r="B1194" s="1" t="str">
        <f t="shared" si="18"/>
        <v xml:space="preserve">97783654, </v>
      </c>
    </row>
    <row r="1195" spans="1:2" x14ac:dyDescent="0.25">
      <c r="A1195" s="1">
        <v>105480020</v>
      </c>
      <c r="B1195" s="1" t="str">
        <f t="shared" si="18"/>
        <v xml:space="preserve">105480020, </v>
      </c>
    </row>
    <row r="1196" spans="1:2" x14ac:dyDescent="0.25">
      <c r="A1196" s="1">
        <v>115977107</v>
      </c>
      <c r="B1196" s="1" t="str">
        <f t="shared" si="18"/>
        <v xml:space="preserve">115977107, </v>
      </c>
    </row>
    <row r="1197" spans="1:2" x14ac:dyDescent="0.25">
      <c r="A1197" s="1">
        <v>109220053</v>
      </c>
      <c r="B1197" s="1" t="str">
        <f t="shared" si="18"/>
        <v xml:space="preserve">109220053, </v>
      </c>
    </row>
    <row r="1198" spans="1:2" x14ac:dyDescent="0.25">
      <c r="A1198" s="1">
        <v>97980467</v>
      </c>
      <c r="B1198" s="1" t="str">
        <f t="shared" si="18"/>
        <v xml:space="preserve">97980467, </v>
      </c>
    </row>
    <row r="1199" spans="1:2" x14ac:dyDescent="0.25">
      <c r="A1199" s="1">
        <v>99601528</v>
      </c>
      <c r="B1199" s="1" t="str">
        <f t="shared" si="18"/>
        <v xml:space="preserve">99601528, </v>
      </c>
    </row>
    <row r="1200" spans="1:2" x14ac:dyDescent="0.25">
      <c r="A1200" s="1">
        <v>109000024</v>
      </c>
      <c r="B1200" s="1" t="str">
        <f t="shared" si="18"/>
        <v xml:space="preserve">109000024, </v>
      </c>
    </row>
    <row r="1201" spans="1:2" x14ac:dyDescent="0.25">
      <c r="A1201" s="1">
        <v>105665148</v>
      </c>
      <c r="B1201" s="1" t="str">
        <f t="shared" si="18"/>
        <v xml:space="preserve">105665148, </v>
      </c>
    </row>
    <row r="1202" spans="1:2" x14ac:dyDescent="0.25">
      <c r="A1202" s="1">
        <v>91875087</v>
      </c>
      <c r="B1202" s="1" t="str">
        <f t="shared" si="18"/>
        <v xml:space="preserve">91875087, </v>
      </c>
    </row>
    <row r="1203" spans="1:2" x14ac:dyDescent="0.25">
      <c r="A1203" s="1">
        <v>66907483</v>
      </c>
      <c r="B1203" s="1" t="str">
        <f t="shared" si="18"/>
        <v xml:space="preserve">66907483, </v>
      </c>
    </row>
    <row r="1204" spans="1:2" x14ac:dyDescent="0.25">
      <c r="A1204" s="1">
        <v>111600430</v>
      </c>
      <c r="B1204" s="1" t="str">
        <f t="shared" si="18"/>
        <v xml:space="preserve">111600430, </v>
      </c>
    </row>
    <row r="1205" spans="1:2" x14ac:dyDescent="0.25">
      <c r="A1205" s="1">
        <v>102897884</v>
      </c>
      <c r="B1205" s="1" t="str">
        <f t="shared" si="18"/>
        <v xml:space="preserve">102897884, </v>
      </c>
    </row>
    <row r="1206" spans="1:2" x14ac:dyDescent="0.25">
      <c r="A1206" s="1">
        <v>80042102</v>
      </c>
      <c r="B1206" s="1" t="str">
        <f t="shared" si="18"/>
        <v xml:space="preserve">80042102, </v>
      </c>
    </row>
    <row r="1207" spans="1:2" x14ac:dyDescent="0.25">
      <c r="A1207" s="1">
        <v>101404071</v>
      </c>
      <c r="B1207" s="1" t="str">
        <f t="shared" si="18"/>
        <v xml:space="preserve">101404071, </v>
      </c>
    </row>
    <row r="1208" spans="1:2" x14ac:dyDescent="0.25">
      <c r="A1208" s="1">
        <v>96488681</v>
      </c>
      <c r="B1208" s="1" t="str">
        <f t="shared" si="18"/>
        <v xml:space="preserve">96488681, </v>
      </c>
    </row>
    <row r="1209" spans="1:2" x14ac:dyDescent="0.25">
      <c r="A1209" s="1">
        <v>101105263</v>
      </c>
      <c r="B1209" s="1" t="str">
        <f t="shared" si="18"/>
        <v xml:space="preserve">101105263, </v>
      </c>
    </row>
    <row r="1210" spans="1:2" x14ac:dyDescent="0.25">
      <c r="A1210" s="1">
        <v>110162193</v>
      </c>
      <c r="B1210" s="1" t="str">
        <f t="shared" si="18"/>
        <v xml:space="preserve">110162193, </v>
      </c>
    </row>
    <row r="1211" spans="1:2" x14ac:dyDescent="0.25">
      <c r="A1211" s="1">
        <v>97757782</v>
      </c>
      <c r="B1211" s="1" t="str">
        <f t="shared" si="18"/>
        <v xml:space="preserve">97757782, </v>
      </c>
    </row>
    <row r="1212" spans="1:2" x14ac:dyDescent="0.25">
      <c r="A1212" s="1">
        <v>104088270</v>
      </c>
      <c r="B1212" s="1" t="str">
        <f t="shared" si="18"/>
        <v xml:space="preserve">104088270, </v>
      </c>
    </row>
    <row r="1213" spans="1:2" x14ac:dyDescent="0.25">
      <c r="A1213" s="1">
        <v>81687498</v>
      </c>
      <c r="B1213" s="1" t="str">
        <f t="shared" si="18"/>
        <v xml:space="preserve">81687498, </v>
      </c>
    </row>
    <row r="1214" spans="1:2" x14ac:dyDescent="0.25">
      <c r="A1214" s="1">
        <v>90962265</v>
      </c>
      <c r="B1214" s="1" t="str">
        <f t="shared" si="18"/>
        <v xml:space="preserve">90962265, </v>
      </c>
    </row>
    <row r="1215" spans="1:2" x14ac:dyDescent="0.25">
      <c r="A1215" s="1">
        <v>96441450</v>
      </c>
      <c r="B1215" s="1" t="str">
        <f t="shared" si="18"/>
        <v xml:space="preserve">96441450, </v>
      </c>
    </row>
    <row r="1216" spans="1:2" x14ac:dyDescent="0.25">
      <c r="A1216" s="1">
        <v>114387267</v>
      </c>
      <c r="B1216" s="1" t="str">
        <f t="shared" si="18"/>
        <v xml:space="preserve">114387267, </v>
      </c>
    </row>
    <row r="1217" spans="1:2" x14ac:dyDescent="0.25">
      <c r="A1217" s="1">
        <v>113016696</v>
      </c>
      <c r="B1217" s="1" t="str">
        <f t="shared" si="18"/>
        <v xml:space="preserve">113016696, </v>
      </c>
    </row>
    <row r="1218" spans="1:2" x14ac:dyDescent="0.25">
      <c r="A1218" s="1">
        <v>97858710</v>
      </c>
      <c r="B1218" s="1" t="str">
        <f t="shared" si="18"/>
        <v xml:space="preserve">97858710, </v>
      </c>
    </row>
    <row r="1219" spans="1:2" x14ac:dyDescent="0.25">
      <c r="A1219" s="1">
        <v>95877027</v>
      </c>
      <c r="B1219" s="1" t="str">
        <f t="shared" ref="B1219:B1259" si="19">CONCATENATE(A1219,", ")</f>
        <v xml:space="preserve">95877027, </v>
      </c>
    </row>
    <row r="1220" spans="1:2" x14ac:dyDescent="0.25">
      <c r="A1220" s="1">
        <v>107581512</v>
      </c>
      <c r="B1220" s="1" t="str">
        <f t="shared" si="19"/>
        <v xml:space="preserve">107581512, </v>
      </c>
    </row>
    <row r="1221" spans="1:2" x14ac:dyDescent="0.25">
      <c r="A1221" s="1">
        <v>96497683</v>
      </c>
      <c r="B1221" s="1" t="str">
        <f t="shared" si="19"/>
        <v xml:space="preserve">96497683, </v>
      </c>
    </row>
    <row r="1222" spans="1:2" x14ac:dyDescent="0.25">
      <c r="A1222" s="1">
        <v>97804442</v>
      </c>
      <c r="B1222" s="1" t="str">
        <f t="shared" si="19"/>
        <v xml:space="preserve">97804442, </v>
      </c>
    </row>
    <row r="1223" spans="1:2" x14ac:dyDescent="0.25">
      <c r="A1223" s="1">
        <v>96048874</v>
      </c>
      <c r="B1223" s="1" t="str">
        <f t="shared" si="19"/>
        <v xml:space="preserve">96048874, </v>
      </c>
    </row>
    <row r="1224" spans="1:2" x14ac:dyDescent="0.25">
      <c r="A1224" s="1">
        <v>83817022</v>
      </c>
      <c r="B1224" s="1" t="str">
        <f t="shared" si="19"/>
        <v xml:space="preserve">83817022, </v>
      </c>
    </row>
    <row r="1225" spans="1:2" x14ac:dyDescent="0.25">
      <c r="A1225" s="1">
        <v>92405517</v>
      </c>
      <c r="B1225" s="1" t="str">
        <f t="shared" si="19"/>
        <v xml:space="preserve">92405517, </v>
      </c>
    </row>
    <row r="1226" spans="1:2" x14ac:dyDescent="0.25">
      <c r="A1226" s="1">
        <v>104080031</v>
      </c>
      <c r="B1226" s="1" t="str">
        <f t="shared" si="19"/>
        <v xml:space="preserve">104080031, </v>
      </c>
    </row>
    <row r="1227" spans="1:2" x14ac:dyDescent="0.25">
      <c r="A1227" s="1">
        <v>111198143</v>
      </c>
      <c r="B1227" s="1" t="str">
        <f t="shared" si="19"/>
        <v xml:space="preserve">111198143, </v>
      </c>
    </row>
    <row r="1228" spans="1:2" x14ac:dyDescent="0.25">
      <c r="A1228" s="1">
        <v>98102358</v>
      </c>
      <c r="B1228" s="1" t="str">
        <f t="shared" si="19"/>
        <v xml:space="preserve">98102358, </v>
      </c>
    </row>
    <row r="1229" spans="1:2" x14ac:dyDescent="0.25">
      <c r="A1229" s="1">
        <v>44635345</v>
      </c>
      <c r="B1229" s="1" t="str">
        <f t="shared" si="19"/>
        <v xml:space="preserve">44635345, </v>
      </c>
    </row>
    <row r="1230" spans="1:2" x14ac:dyDescent="0.25">
      <c r="A1230" s="1">
        <v>104947899</v>
      </c>
      <c r="B1230" s="1" t="str">
        <f t="shared" si="19"/>
        <v xml:space="preserve">104947899, </v>
      </c>
    </row>
    <row r="1231" spans="1:2" x14ac:dyDescent="0.25">
      <c r="A1231" s="1">
        <v>90395716</v>
      </c>
      <c r="B1231" s="1" t="str">
        <f t="shared" si="19"/>
        <v xml:space="preserve">90395716, </v>
      </c>
    </row>
    <row r="1232" spans="1:2" x14ac:dyDescent="0.25">
      <c r="A1232" s="1">
        <v>99950475</v>
      </c>
      <c r="B1232" s="1" t="str">
        <f t="shared" si="19"/>
        <v xml:space="preserve">99950475, </v>
      </c>
    </row>
    <row r="1233" spans="1:2" x14ac:dyDescent="0.25">
      <c r="A1233" s="1">
        <v>111632802</v>
      </c>
      <c r="B1233" s="1" t="str">
        <f t="shared" si="19"/>
        <v xml:space="preserve">111632802, </v>
      </c>
    </row>
    <row r="1234" spans="1:2" x14ac:dyDescent="0.25">
      <c r="A1234" s="1">
        <v>31532525</v>
      </c>
      <c r="B1234" s="1" t="str">
        <f t="shared" si="19"/>
        <v xml:space="preserve">31532525, </v>
      </c>
    </row>
    <row r="1235" spans="1:2" x14ac:dyDescent="0.25">
      <c r="A1235" s="1">
        <v>97667288</v>
      </c>
      <c r="B1235" s="1" t="str">
        <f t="shared" si="19"/>
        <v xml:space="preserve">97667288, </v>
      </c>
    </row>
    <row r="1236" spans="1:2" x14ac:dyDescent="0.25">
      <c r="A1236" s="1">
        <v>94380279</v>
      </c>
      <c r="B1236" s="1" t="str">
        <f t="shared" si="19"/>
        <v xml:space="preserve">94380279, </v>
      </c>
    </row>
    <row r="1237" spans="1:2" x14ac:dyDescent="0.25">
      <c r="A1237" s="1">
        <v>93959244</v>
      </c>
      <c r="B1237" s="1" t="str">
        <f t="shared" si="19"/>
        <v xml:space="preserve">93959244, </v>
      </c>
    </row>
    <row r="1238" spans="1:2" x14ac:dyDescent="0.25">
      <c r="A1238" s="1">
        <v>101405343</v>
      </c>
      <c r="B1238" s="1" t="str">
        <f t="shared" si="19"/>
        <v xml:space="preserve">101405343, </v>
      </c>
    </row>
    <row r="1239" spans="1:2" x14ac:dyDescent="0.25">
      <c r="A1239" s="1">
        <v>115217836</v>
      </c>
      <c r="B1239" s="1" t="str">
        <f t="shared" si="19"/>
        <v xml:space="preserve">115217836, </v>
      </c>
    </row>
    <row r="1240" spans="1:2" x14ac:dyDescent="0.25">
      <c r="A1240" s="1">
        <v>104191727</v>
      </c>
      <c r="B1240" s="1" t="str">
        <f t="shared" si="19"/>
        <v xml:space="preserve">104191727, </v>
      </c>
    </row>
    <row r="1241" spans="1:2" x14ac:dyDescent="0.25">
      <c r="A1241" s="1">
        <v>98301027</v>
      </c>
      <c r="B1241" s="1" t="str">
        <f t="shared" si="19"/>
        <v xml:space="preserve">98301027, </v>
      </c>
    </row>
    <row r="1242" spans="1:2" x14ac:dyDescent="0.25">
      <c r="A1242" s="1">
        <v>97654186</v>
      </c>
      <c r="B1242" s="1" t="str">
        <f t="shared" si="19"/>
        <v xml:space="preserve">97654186, </v>
      </c>
    </row>
    <row r="1243" spans="1:2" x14ac:dyDescent="0.25">
      <c r="A1243" s="1">
        <v>91206313</v>
      </c>
      <c r="B1243" s="1" t="str">
        <f t="shared" si="19"/>
        <v xml:space="preserve">91206313, </v>
      </c>
    </row>
    <row r="1244" spans="1:2" x14ac:dyDescent="0.25">
      <c r="A1244" s="1">
        <v>83791271</v>
      </c>
      <c r="B1244" s="1" t="str">
        <f t="shared" si="19"/>
        <v xml:space="preserve">83791271, </v>
      </c>
    </row>
    <row r="1245" spans="1:2" x14ac:dyDescent="0.25">
      <c r="A1245" s="1">
        <v>102126348</v>
      </c>
      <c r="B1245" s="1" t="str">
        <f t="shared" si="19"/>
        <v xml:space="preserve">102126348, </v>
      </c>
    </row>
    <row r="1246" spans="1:2" x14ac:dyDescent="0.25">
      <c r="A1246" s="1">
        <v>88330356</v>
      </c>
      <c r="B1246" s="1" t="str">
        <f t="shared" si="19"/>
        <v xml:space="preserve">88330356, </v>
      </c>
    </row>
    <row r="1247" spans="1:2" x14ac:dyDescent="0.25">
      <c r="A1247" s="1">
        <v>100141526</v>
      </c>
      <c r="B1247" s="1" t="str">
        <f t="shared" si="19"/>
        <v xml:space="preserve">100141526, </v>
      </c>
    </row>
    <row r="1248" spans="1:2" x14ac:dyDescent="0.25">
      <c r="A1248" s="1">
        <v>99949987</v>
      </c>
      <c r="B1248" s="1" t="str">
        <f t="shared" si="19"/>
        <v xml:space="preserve">99949987, </v>
      </c>
    </row>
    <row r="1249" spans="1:2" x14ac:dyDescent="0.25">
      <c r="A1249" s="1">
        <v>106089463</v>
      </c>
      <c r="B1249" s="1" t="str">
        <f t="shared" si="19"/>
        <v xml:space="preserve">106089463, </v>
      </c>
    </row>
    <row r="1250" spans="1:2" x14ac:dyDescent="0.25">
      <c r="A1250" s="1">
        <v>110953115</v>
      </c>
      <c r="B1250" s="1" t="str">
        <f t="shared" si="19"/>
        <v xml:space="preserve">110953115, </v>
      </c>
    </row>
    <row r="1251" spans="1:2" x14ac:dyDescent="0.25">
      <c r="A1251" s="1">
        <v>100128390</v>
      </c>
      <c r="B1251" s="1" t="str">
        <f t="shared" si="19"/>
        <v xml:space="preserve">100128390, </v>
      </c>
    </row>
    <row r="1252" spans="1:2" x14ac:dyDescent="0.25">
      <c r="A1252" s="1">
        <v>102320628</v>
      </c>
      <c r="B1252" s="1" t="str">
        <f t="shared" si="19"/>
        <v xml:space="preserve">102320628, </v>
      </c>
    </row>
    <row r="1253" spans="1:2" x14ac:dyDescent="0.25">
      <c r="A1253" s="1">
        <v>111199946</v>
      </c>
      <c r="B1253" s="1" t="str">
        <f t="shared" si="19"/>
        <v xml:space="preserve">111199946, </v>
      </c>
    </row>
    <row r="1254" spans="1:2" x14ac:dyDescent="0.25">
      <c r="A1254" s="1">
        <v>96355953</v>
      </c>
      <c r="B1254" s="1" t="str">
        <f t="shared" si="19"/>
        <v xml:space="preserve">96355953, </v>
      </c>
    </row>
    <row r="1255" spans="1:2" x14ac:dyDescent="0.25">
      <c r="A1255" s="1">
        <v>102573420</v>
      </c>
      <c r="B1255" s="1" t="str">
        <f t="shared" si="19"/>
        <v xml:space="preserve">102573420, </v>
      </c>
    </row>
    <row r="1256" spans="1:2" x14ac:dyDescent="0.25">
      <c r="A1256" s="1">
        <v>104536172</v>
      </c>
      <c r="B1256" s="1" t="str">
        <f t="shared" si="19"/>
        <v xml:space="preserve">104536172, </v>
      </c>
    </row>
    <row r="1257" spans="1:2" x14ac:dyDescent="0.25">
      <c r="A1257" s="1">
        <v>107339319</v>
      </c>
      <c r="B1257" s="1" t="str">
        <f t="shared" si="19"/>
        <v xml:space="preserve">107339319, </v>
      </c>
    </row>
    <row r="1258" spans="1:2" x14ac:dyDescent="0.25">
      <c r="A1258" s="1">
        <v>105432726</v>
      </c>
      <c r="B1258" s="1" t="str">
        <f t="shared" si="19"/>
        <v xml:space="preserve">105432726, </v>
      </c>
    </row>
    <row r="1259" spans="1:2" x14ac:dyDescent="0.25">
      <c r="A1259" s="1">
        <v>76030945</v>
      </c>
      <c r="B1259" s="1" t="str">
        <f t="shared" si="19"/>
        <v xml:space="preserve">76030945,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07242-B2B4-4D2D-A2F6-3217B86D6EC1}">
  <dimension ref="A1:B3"/>
  <sheetViews>
    <sheetView workbookViewId="0">
      <selection sqref="A1:B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546295</v>
      </c>
      <c r="B2" t="s">
        <v>2</v>
      </c>
    </row>
    <row r="3" spans="1:2" x14ac:dyDescent="0.25">
      <c r="A3">
        <v>112914813</v>
      </c>
      <c r="B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FBEE-0665-4E56-80E4-EA20E1B7EB7A}">
  <dimension ref="A1:B35"/>
  <sheetViews>
    <sheetView tabSelected="1" workbookViewId="0">
      <selection sqref="A1:B3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546295</v>
      </c>
      <c r="B2" t="s">
        <v>2</v>
      </c>
    </row>
    <row r="3" spans="1:2" x14ac:dyDescent="0.25">
      <c r="A3">
        <v>8386921</v>
      </c>
      <c r="B3" t="s">
        <v>4</v>
      </c>
    </row>
    <row r="4" spans="1:2" x14ac:dyDescent="0.25">
      <c r="A4">
        <v>29203050</v>
      </c>
      <c r="B4" t="s">
        <v>5</v>
      </c>
    </row>
    <row r="5" spans="1:2" x14ac:dyDescent="0.25">
      <c r="A5">
        <v>29965069</v>
      </c>
      <c r="B5" t="s">
        <v>6</v>
      </c>
    </row>
    <row r="6" spans="1:2" x14ac:dyDescent="0.25">
      <c r="A6">
        <v>32117194</v>
      </c>
      <c r="B6" t="s">
        <v>7</v>
      </c>
    </row>
    <row r="7" spans="1:2" x14ac:dyDescent="0.25">
      <c r="A7">
        <v>39916036</v>
      </c>
      <c r="B7" t="s">
        <v>8</v>
      </c>
    </row>
    <row r="8" spans="1:2" x14ac:dyDescent="0.25">
      <c r="A8">
        <v>40318277</v>
      </c>
      <c r="B8" t="s">
        <v>9</v>
      </c>
    </row>
    <row r="9" spans="1:2" x14ac:dyDescent="0.25">
      <c r="A9">
        <v>40847083</v>
      </c>
      <c r="B9" t="s">
        <v>10</v>
      </c>
    </row>
    <row r="10" spans="1:2" x14ac:dyDescent="0.25">
      <c r="A10">
        <v>41027417</v>
      </c>
      <c r="B10" t="s">
        <v>11</v>
      </c>
    </row>
    <row r="11" spans="1:2" x14ac:dyDescent="0.25">
      <c r="A11">
        <v>77272409</v>
      </c>
      <c r="B11" t="s">
        <v>12</v>
      </c>
    </row>
    <row r="12" spans="1:2" x14ac:dyDescent="0.25">
      <c r="A12">
        <v>78701269</v>
      </c>
      <c r="B12" t="s">
        <v>13</v>
      </c>
    </row>
    <row r="13" spans="1:2" x14ac:dyDescent="0.25">
      <c r="A13">
        <v>80048589</v>
      </c>
      <c r="B13" t="s">
        <v>14</v>
      </c>
    </row>
    <row r="14" spans="1:2" x14ac:dyDescent="0.25">
      <c r="A14">
        <v>83610365</v>
      </c>
      <c r="B14" t="s">
        <v>15</v>
      </c>
    </row>
    <row r="15" spans="1:2" x14ac:dyDescent="0.25">
      <c r="A15">
        <v>88498222</v>
      </c>
      <c r="B15" t="s">
        <v>16</v>
      </c>
    </row>
    <row r="16" spans="1:2" x14ac:dyDescent="0.25">
      <c r="A16">
        <v>91859811</v>
      </c>
      <c r="B16" t="s">
        <v>17</v>
      </c>
    </row>
    <row r="17" spans="1:2" x14ac:dyDescent="0.25">
      <c r="A17">
        <v>92115353</v>
      </c>
      <c r="B17" t="s">
        <v>18</v>
      </c>
    </row>
    <row r="18" spans="1:2" x14ac:dyDescent="0.25">
      <c r="A18">
        <v>96837152</v>
      </c>
      <c r="B18" t="s">
        <v>19</v>
      </c>
    </row>
    <row r="19" spans="1:2" x14ac:dyDescent="0.25">
      <c r="A19">
        <v>97291603</v>
      </c>
      <c r="B19" t="s">
        <v>20</v>
      </c>
    </row>
    <row r="20" spans="1:2" x14ac:dyDescent="0.25">
      <c r="A20">
        <v>98100025</v>
      </c>
      <c r="B20" t="s">
        <v>21</v>
      </c>
    </row>
    <row r="21" spans="1:2" x14ac:dyDescent="0.25">
      <c r="A21">
        <v>99223069</v>
      </c>
      <c r="B21" t="s">
        <v>22</v>
      </c>
    </row>
    <row r="22" spans="1:2" x14ac:dyDescent="0.25">
      <c r="A22">
        <v>100746376</v>
      </c>
      <c r="B22" t="s">
        <v>23</v>
      </c>
    </row>
    <row r="23" spans="1:2" x14ac:dyDescent="0.25">
      <c r="A23">
        <v>100809176</v>
      </c>
      <c r="B23" t="s">
        <v>24</v>
      </c>
    </row>
    <row r="24" spans="1:2" x14ac:dyDescent="0.25">
      <c r="A24">
        <v>101103715</v>
      </c>
      <c r="B24" t="s">
        <v>25</v>
      </c>
    </row>
    <row r="25" spans="1:2" x14ac:dyDescent="0.25">
      <c r="A25">
        <v>101382174</v>
      </c>
      <c r="B25" t="s">
        <v>26</v>
      </c>
    </row>
    <row r="26" spans="1:2" x14ac:dyDescent="0.25">
      <c r="A26">
        <v>102892852</v>
      </c>
      <c r="B26" t="s">
        <v>27</v>
      </c>
    </row>
    <row r="27" spans="1:2" x14ac:dyDescent="0.25">
      <c r="A27">
        <v>103334553</v>
      </c>
      <c r="B27" t="s">
        <v>28</v>
      </c>
    </row>
    <row r="28" spans="1:2" x14ac:dyDescent="0.25">
      <c r="A28">
        <v>103936989</v>
      </c>
      <c r="B28" t="s">
        <v>29</v>
      </c>
    </row>
    <row r="29" spans="1:2" x14ac:dyDescent="0.25">
      <c r="A29">
        <v>105464480</v>
      </c>
      <c r="B29" t="s">
        <v>30</v>
      </c>
    </row>
    <row r="30" spans="1:2" x14ac:dyDescent="0.25">
      <c r="A30">
        <v>105710594</v>
      </c>
      <c r="B30" t="s">
        <v>31</v>
      </c>
    </row>
    <row r="31" spans="1:2" x14ac:dyDescent="0.25">
      <c r="A31">
        <v>106295074</v>
      </c>
      <c r="B31" t="s">
        <v>32</v>
      </c>
    </row>
    <row r="32" spans="1:2" x14ac:dyDescent="0.25">
      <c r="A32">
        <v>109283741</v>
      </c>
      <c r="B32" t="s">
        <v>33</v>
      </c>
    </row>
    <row r="33" spans="1:2" x14ac:dyDescent="0.25">
      <c r="A33">
        <v>110207142</v>
      </c>
      <c r="B33" t="s">
        <v>34</v>
      </c>
    </row>
    <row r="34" spans="1:2" x14ac:dyDescent="0.25">
      <c r="A34">
        <v>111396281</v>
      </c>
      <c r="B34" t="s">
        <v>35</v>
      </c>
    </row>
    <row r="35" spans="1:2" x14ac:dyDescent="0.25">
      <c r="A35">
        <v>112914813</v>
      </c>
      <c r="B35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E0879B37A494684DA5C5117F7014E" ma:contentTypeVersion="12" ma:contentTypeDescription="Create a new document." ma:contentTypeScope="" ma:versionID="fa9f6634dc425252f3ee326bb4e95b80">
  <xsd:schema xmlns:xsd="http://www.w3.org/2001/XMLSchema" xmlns:xs="http://www.w3.org/2001/XMLSchema" xmlns:p="http://schemas.microsoft.com/office/2006/metadata/properties" xmlns:ns2="1bead94f-1c61-4b28-9526-01b7129ef2f4" xmlns:ns3="799871b9-8f06-41a3-a755-3ae100dd4b3a" targetNamespace="http://schemas.microsoft.com/office/2006/metadata/properties" ma:root="true" ma:fieldsID="aa5d7f0d1b8cf8d1dbfae1fe4f6c99e7" ns2:_="" ns3:_="">
    <xsd:import namespace="1bead94f-1c61-4b28-9526-01b7129ef2f4"/>
    <xsd:import namespace="799871b9-8f06-41a3-a755-3ae100dd4b3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ad94f-1c61-4b28-9526-01b7129ef2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871b9-8f06-41a3-a755-3ae100dd4b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E0E1DF-127F-40D8-8249-CB92A3CF547A}"/>
</file>

<file path=customXml/itemProps2.xml><?xml version="1.0" encoding="utf-8"?>
<ds:datastoreItem xmlns:ds="http://schemas.openxmlformats.org/officeDocument/2006/customXml" ds:itemID="{92918BBB-F99F-42FC-8AA8-6505A9DCC5D0}"/>
</file>

<file path=customXml/itemProps3.xml><?xml version="1.0" encoding="utf-8"?>
<ds:datastoreItem xmlns:ds="http://schemas.openxmlformats.org/officeDocument/2006/customXml" ds:itemID="{33C34BEB-A44F-4397-9381-2E762F091F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TX fraud</vt:lpstr>
      <vt:lpstr>TX fraud 15 days</vt:lpstr>
      <vt:lpstr>TX fraud 90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Scaman</dc:creator>
  <cp:lastModifiedBy>Michael Scaman</cp:lastModifiedBy>
  <dcterms:created xsi:type="dcterms:W3CDTF">2023-06-27T21:33:03Z</dcterms:created>
  <dcterms:modified xsi:type="dcterms:W3CDTF">2023-06-30T16:08:06Z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0x01010083FE0879B37A494684DA5C5117F7014E</vt:lpwstr>
  </property>
</Properties>
</file>