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A485\Downloads\"/>
    </mc:Choice>
  </mc:AlternateContent>
  <xr:revisionPtr revIDLastSave="0" documentId="13_ncr:1_{D2DA3CF9-6D8E-4D8B-AB62-D6D39BDD1F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<sst xmlns="http://schemas.openxmlformats.org/spreadsheetml/2006/main" count="358" uniqueCount="172">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</sst>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16" zoomScale="85" zoomScaleNormal="85" workbookViewId="0">
      <selection activeCell="M40" sqref="M40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131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729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 Brajta</cp:lastModifiedBy>
  <cp:revision/>
  <dcterms:created xsi:type="dcterms:W3CDTF">2005-06-03T09:41:13Z</dcterms:created>
  <dcterms:modified xsi:type="dcterms:W3CDTF">2025-06-24T09:11:38Z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