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brandelt/Desktop/EDUCATION/UCL/3rdYEAR/IP/Practical/libfreenect2_alex/"/>
    </mc:Choice>
  </mc:AlternateContent>
  <bookViews>
    <workbookView xWindow="0" yWindow="0" windowWidth="28800" windowHeight="180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Cardboard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Sheet1!$A$2:$DZU$2</c:f>
              <c:numCache>
                <c:formatCode>General</c:formatCode>
                <c:ptCount val="3401"/>
                <c:pt idx="1">
                  <c:v>85.58989506886825</c:v>
                </c:pt>
                <c:pt idx="2">
                  <c:v>84.64514011652159</c:v>
                </c:pt>
                <c:pt idx="3">
                  <c:v>86.43071346081796</c:v>
                </c:pt>
                <c:pt idx="4">
                  <c:v>77.30684340944163</c:v>
                </c:pt>
                <c:pt idx="5">
                  <c:v>80.59412277687886</c:v>
                </c:pt>
                <c:pt idx="6">
                  <c:v>77.88143503094614</c:v>
                </c:pt>
                <c:pt idx="7">
                  <c:v>76.69875812674002</c:v>
                </c:pt>
                <c:pt idx="8">
                  <c:v>79.59320265476787</c:v>
                </c:pt>
                <c:pt idx="9">
                  <c:v>80.49693105573431</c:v>
                </c:pt>
                <c:pt idx="10">
                  <c:v>81.56568884641592</c:v>
                </c:pt>
                <c:pt idx="11">
                  <c:v>79.95962544378005</c:v>
                </c:pt>
                <c:pt idx="12">
                  <c:v>79.81428527798914</c:v>
                </c:pt>
                <c:pt idx="13">
                  <c:v>79.62231591550176</c:v>
                </c:pt>
                <c:pt idx="14">
                  <c:v>80.60064574158298</c:v>
                </c:pt>
                <c:pt idx="15">
                  <c:v>80.93590716429651</c:v>
                </c:pt>
                <c:pt idx="16">
                  <c:v>81.56631815244646</c:v>
                </c:pt>
                <c:pt idx="17">
                  <c:v>83.74266032479488</c:v>
                </c:pt>
                <c:pt idx="18">
                  <c:v>80.81500591084148</c:v>
                </c:pt>
                <c:pt idx="19">
                  <c:v>83.82991154126125</c:v>
                </c:pt>
                <c:pt idx="20">
                  <c:v>83.85086417603975</c:v>
                </c:pt>
                <c:pt idx="21">
                  <c:v>84.69081418554742</c:v>
                </c:pt>
                <c:pt idx="22">
                  <c:v>83.22012669514776</c:v>
                </c:pt>
                <c:pt idx="23">
                  <c:v>80.69400244682936</c:v>
                </c:pt>
                <c:pt idx="24">
                  <c:v>83.64042779806493</c:v>
                </c:pt>
                <c:pt idx="25">
                  <c:v>80.65567921777199</c:v>
                </c:pt>
                <c:pt idx="26">
                  <c:v>81.9676027808873</c:v>
                </c:pt>
                <c:pt idx="27">
                  <c:v>83.54976512343694</c:v>
                </c:pt>
                <c:pt idx="28">
                  <c:v>81.20685435273344</c:v>
                </c:pt>
                <c:pt idx="29">
                  <c:v>83.34544189579412</c:v>
                </c:pt>
                <c:pt idx="30">
                  <c:v>83.37309418750226</c:v>
                </c:pt>
                <c:pt idx="31">
                  <c:v>82.35955111517671</c:v>
                </c:pt>
                <c:pt idx="32">
                  <c:v>86.15764311705027</c:v>
                </c:pt>
                <c:pt idx="33">
                  <c:v>82.49645413159317</c:v>
                </c:pt>
                <c:pt idx="34">
                  <c:v>82.7945941057884</c:v>
                </c:pt>
                <c:pt idx="35">
                  <c:v>83.8996339392528</c:v>
                </c:pt>
                <c:pt idx="36">
                  <c:v>79.12625984452643</c:v>
                </c:pt>
                <c:pt idx="37">
                  <c:v>80.62358422474415</c:v>
                </c:pt>
                <c:pt idx="38">
                  <c:v>82.88517825154429</c:v>
                </c:pt>
                <c:pt idx="39">
                  <c:v>80.24261487367971</c:v>
                </c:pt>
                <c:pt idx="40">
                  <c:v>84.01410794056653</c:v>
                </c:pt>
                <c:pt idx="41">
                  <c:v>79.60048173387815</c:v>
                </c:pt>
                <c:pt idx="42">
                  <c:v>79.49104776802198</c:v>
                </c:pt>
                <c:pt idx="43">
                  <c:v>82.57276039182318</c:v>
                </c:pt>
                <c:pt idx="44">
                  <c:v>78.8033832968996</c:v>
                </c:pt>
                <c:pt idx="45">
                  <c:v>78.79953078643427</c:v>
                </c:pt>
                <c:pt idx="46">
                  <c:v>78.65660403841559</c:v>
                </c:pt>
                <c:pt idx="47">
                  <c:v>79.75724866372434</c:v>
                </c:pt>
                <c:pt idx="48">
                  <c:v>80.85360405050801</c:v>
                </c:pt>
                <c:pt idx="49">
                  <c:v>81.30119894051938</c:v>
                </c:pt>
                <c:pt idx="50">
                  <c:v>82.58175233784186</c:v>
                </c:pt>
                <c:pt idx="51">
                  <c:v>79.95600139595695</c:v>
                </c:pt>
                <c:pt idx="52">
                  <c:v>82.83389684435235</c:v>
                </c:pt>
                <c:pt idx="53">
                  <c:v>83.54551150644193</c:v>
                </c:pt>
                <c:pt idx="54">
                  <c:v>82.6776554958384</c:v>
                </c:pt>
                <c:pt idx="55">
                  <c:v>83.59709686588757</c:v>
                </c:pt>
                <c:pt idx="56">
                  <c:v>80.52250053886746</c:v>
                </c:pt>
                <c:pt idx="57">
                  <c:v>82.67387295791445</c:v>
                </c:pt>
                <c:pt idx="58">
                  <c:v>81.89569842351614</c:v>
                </c:pt>
                <c:pt idx="59">
                  <c:v>81.80526840628011</c:v>
                </c:pt>
                <c:pt idx="60">
                  <c:v>79.84508683704735</c:v>
                </c:pt>
                <c:pt idx="61">
                  <c:v>80.11651194017986</c:v>
                </c:pt>
                <c:pt idx="62">
                  <c:v>80.84124435519606</c:v>
                </c:pt>
                <c:pt idx="63">
                  <c:v>81.79778810746006</c:v>
                </c:pt>
                <c:pt idx="64">
                  <c:v>83.32112826501463</c:v>
                </c:pt>
                <c:pt idx="65">
                  <c:v>83.44119161250796</c:v>
                </c:pt>
                <c:pt idx="66">
                  <c:v>83.32820013340574</c:v>
                </c:pt>
                <c:pt idx="67">
                  <c:v>83.76026530721605</c:v>
                </c:pt>
                <c:pt idx="68">
                  <c:v>84.81087146837774</c:v>
                </c:pt>
                <c:pt idx="69">
                  <c:v>84.40286582592387</c:v>
                </c:pt>
                <c:pt idx="70">
                  <c:v>83.38369133777257</c:v>
                </c:pt>
                <c:pt idx="71">
                  <c:v>86.5389592447865</c:v>
                </c:pt>
                <c:pt idx="72">
                  <c:v>90.23987179584674</c:v>
                </c:pt>
                <c:pt idx="73">
                  <c:v>85.28929388495953</c:v>
                </c:pt>
                <c:pt idx="74">
                  <c:v>80.00856172203532</c:v>
                </c:pt>
                <c:pt idx="80">
                  <c:v>77.03217524187743</c:v>
                </c:pt>
                <c:pt idx="81">
                  <c:v>75.48734975588445</c:v>
                </c:pt>
                <c:pt idx="82">
                  <c:v>80.06917693346838</c:v>
                </c:pt>
                <c:pt idx="83">
                  <c:v>80.53197282938629</c:v>
                </c:pt>
                <c:pt idx="84">
                  <c:v>80.3252185115266</c:v>
                </c:pt>
                <c:pt idx="85">
                  <c:v>82.17003371341286</c:v>
                </c:pt>
                <c:pt idx="86">
                  <c:v>81.38559418247701</c:v>
                </c:pt>
                <c:pt idx="87">
                  <c:v>81.4707445478781</c:v>
                </c:pt>
                <c:pt idx="88">
                  <c:v>81.33511121703475</c:v>
                </c:pt>
                <c:pt idx="89">
                  <c:v>83.38978434104751</c:v>
                </c:pt>
                <c:pt idx="90">
                  <c:v>79.32525211380653</c:v>
                </c:pt>
                <c:pt idx="91">
                  <c:v>77.41668748542235</c:v>
                </c:pt>
                <c:pt idx="92">
                  <c:v>87.28691047819688</c:v>
                </c:pt>
                <c:pt idx="93">
                  <c:v>83.99089165964392</c:v>
                </c:pt>
                <c:pt idx="94">
                  <c:v>83.89178698423768</c:v>
                </c:pt>
                <c:pt idx="95">
                  <c:v>81.36779497869838</c:v>
                </c:pt>
                <c:pt idx="96">
                  <c:v>81.87312696802405</c:v>
                </c:pt>
                <c:pt idx="97">
                  <c:v>81.84978100271258</c:v>
                </c:pt>
                <c:pt idx="98">
                  <c:v>79.2854694037187</c:v>
                </c:pt>
                <c:pt idx="99">
                  <c:v>81.31430846237822</c:v>
                </c:pt>
                <c:pt idx="100">
                  <c:v>80.25360652383642</c:v>
                </c:pt>
                <c:pt idx="101">
                  <c:v>83.21769916106097</c:v>
                </c:pt>
                <c:pt idx="102">
                  <c:v>79.70633106799789</c:v>
                </c:pt>
                <c:pt idx="103">
                  <c:v>82.7416040912792</c:v>
                </c:pt>
                <c:pt idx="104">
                  <c:v>82.5130773042082</c:v>
                </c:pt>
                <c:pt idx="105">
                  <c:v>81.24254958892117</c:v>
                </c:pt>
                <c:pt idx="106">
                  <c:v>81.16663434185568</c:v>
                </c:pt>
                <c:pt idx="107">
                  <c:v>81.4686914310622</c:v>
                </c:pt>
                <c:pt idx="108">
                  <c:v>82.8572665241769</c:v>
                </c:pt>
                <c:pt idx="109">
                  <c:v>81.49885186735651</c:v>
                </c:pt>
                <c:pt idx="110">
                  <c:v>83.08656282317827</c:v>
                </c:pt>
                <c:pt idx="111">
                  <c:v>82.89260777451284</c:v>
                </c:pt>
                <c:pt idx="112">
                  <c:v>82.12848078410582</c:v>
                </c:pt>
                <c:pt idx="113">
                  <c:v>81.72028569351846</c:v>
                </c:pt>
                <c:pt idx="114">
                  <c:v>83.99331720080693</c:v>
                </c:pt>
                <c:pt idx="115">
                  <c:v>81.04977019747628</c:v>
                </c:pt>
                <c:pt idx="116">
                  <c:v>83.82387643060827</c:v>
                </c:pt>
                <c:pt idx="117">
                  <c:v>84.18993824154018</c:v>
                </c:pt>
                <c:pt idx="118">
                  <c:v>84.41489107215443</c:v>
                </c:pt>
                <c:pt idx="119">
                  <c:v>83.94050671187414</c:v>
                </c:pt>
                <c:pt idx="120">
                  <c:v>80.29117913001118</c:v>
                </c:pt>
                <c:pt idx="121">
                  <c:v>83.86958418266954</c:v>
                </c:pt>
                <c:pt idx="122">
                  <c:v>83.23535671105572</c:v>
                </c:pt>
                <c:pt idx="123">
                  <c:v>83.12780614500105</c:v>
                </c:pt>
                <c:pt idx="124">
                  <c:v>82.5668633956169</c:v>
                </c:pt>
                <c:pt idx="125">
                  <c:v>78.87889155795222</c:v>
                </c:pt>
                <c:pt idx="126">
                  <c:v>83.98319438955343</c:v>
                </c:pt>
                <c:pt idx="127">
                  <c:v>82.44793281016211</c:v>
                </c:pt>
                <c:pt idx="128">
                  <c:v>83.38255013399146</c:v>
                </c:pt>
                <c:pt idx="129">
                  <c:v>83.3227745827852</c:v>
                </c:pt>
                <c:pt idx="130">
                  <c:v>84.22001369187125</c:v>
                </c:pt>
                <c:pt idx="131">
                  <c:v>83.77171493832531</c:v>
                </c:pt>
                <c:pt idx="132">
                  <c:v>85.84950245490313</c:v>
                </c:pt>
                <c:pt idx="133">
                  <c:v>83.4997021925177</c:v>
                </c:pt>
                <c:pt idx="134">
                  <c:v>83.903882446897</c:v>
                </c:pt>
                <c:pt idx="135">
                  <c:v>82.5417403978172</c:v>
                </c:pt>
                <c:pt idx="136">
                  <c:v>83.76510526710524</c:v>
                </c:pt>
                <c:pt idx="137">
                  <c:v>85.31229474322481</c:v>
                </c:pt>
                <c:pt idx="138">
                  <c:v>82.90889881697001</c:v>
                </c:pt>
                <c:pt idx="139">
                  <c:v>83.21493789120245</c:v>
                </c:pt>
                <c:pt idx="140">
                  <c:v>83.17699882467502</c:v>
                </c:pt>
                <c:pt idx="141">
                  <c:v>80.66370266850834</c:v>
                </c:pt>
                <c:pt idx="142">
                  <c:v>82.29908100369016</c:v>
                </c:pt>
                <c:pt idx="143">
                  <c:v>80.58545672506261</c:v>
                </c:pt>
                <c:pt idx="144">
                  <c:v>81.22430479027912</c:v>
                </c:pt>
                <c:pt idx="145">
                  <c:v>81.00795363607846</c:v>
                </c:pt>
                <c:pt idx="146">
                  <c:v>82.63920034384967</c:v>
                </c:pt>
                <c:pt idx="147">
                  <c:v>84.31506782383599</c:v>
                </c:pt>
                <c:pt idx="148">
                  <c:v>83.34721421723304</c:v>
                </c:pt>
                <c:pt idx="149">
                  <c:v>84.7253081497114</c:v>
                </c:pt>
                <c:pt idx="150">
                  <c:v>84.04927863902833</c:v>
                </c:pt>
                <c:pt idx="151">
                  <c:v>84.98302472376633</c:v>
                </c:pt>
                <c:pt idx="152">
                  <c:v>86.33807350072539</c:v>
                </c:pt>
                <c:pt idx="153">
                  <c:v>84.07295835665366</c:v>
                </c:pt>
                <c:pt idx="154">
                  <c:v>82.61971015704682</c:v>
                </c:pt>
                <c:pt idx="155">
                  <c:v>82.16497754456338</c:v>
                </c:pt>
                <c:pt idx="156">
                  <c:v>78.63845129386459</c:v>
                </c:pt>
                <c:pt idx="157">
                  <c:v>76.63409227747024</c:v>
                </c:pt>
                <c:pt idx="158">
                  <c:v>76.1502561836304</c:v>
                </c:pt>
                <c:pt idx="159">
                  <c:v>80.15777398325895</c:v>
                </c:pt>
                <c:pt idx="160">
                  <c:v>80.23378389741924</c:v>
                </c:pt>
                <c:pt idx="161">
                  <c:v>78.25324861578133</c:v>
                </c:pt>
                <c:pt idx="162">
                  <c:v>80.4160694005136</c:v>
                </c:pt>
                <c:pt idx="163">
                  <c:v>83.23120748149744</c:v>
                </c:pt>
                <c:pt idx="164">
                  <c:v>82.48499955345551</c:v>
                </c:pt>
                <c:pt idx="165">
                  <c:v>81.05100266458271</c:v>
                </c:pt>
                <c:pt idx="166">
                  <c:v>82.9039426873045</c:v>
                </c:pt>
                <c:pt idx="167">
                  <c:v>80.7330285553711</c:v>
                </c:pt>
                <c:pt idx="168">
                  <c:v>83.73574702873202</c:v>
                </c:pt>
                <c:pt idx="169">
                  <c:v>83.98117475655999</c:v>
                </c:pt>
                <c:pt idx="170">
                  <c:v>83.71144406243957</c:v>
                </c:pt>
                <c:pt idx="171">
                  <c:v>83.17055269934963</c:v>
                </c:pt>
                <c:pt idx="172">
                  <c:v>82.96918632111112</c:v>
                </c:pt>
                <c:pt idx="173">
                  <c:v>83.03633009667021</c:v>
                </c:pt>
                <c:pt idx="174">
                  <c:v>79.58169717320765</c:v>
                </c:pt>
                <c:pt idx="175">
                  <c:v>83.90980663920197</c:v>
                </c:pt>
                <c:pt idx="176">
                  <c:v>81.79588446654475</c:v>
                </c:pt>
                <c:pt idx="177">
                  <c:v>85.25854000540073</c:v>
                </c:pt>
                <c:pt idx="178">
                  <c:v>82.790974481572</c:v>
                </c:pt>
                <c:pt idx="179">
                  <c:v>80.89645265727313</c:v>
                </c:pt>
                <c:pt idx="180">
                  <c:v>82.43257731899712</c:v>
                </c:pt>
                <c:pt idx="181">
                  <c:v>81.29143457422514</c:v>
                </c:pt>
                <c:pt idx="182">
                  <c:v>79.75740337169781</c:v>
                </c:pt>
                <c:pt idx="183">
                  <c:v>83.42567732543762</c:v>
                </c:pt>
                <c:pt idx="184">
                  <c:v>83.85998270739367</c:v>
                </c:pt>
                <c:pt idx="185">
                  <c:v>82.49520819330018</c:v>
                </c:pt>
                <c:pt idx="186">
                  <c:v>84.42667960005258</c:v>
                </c:pt>
                <c:pt idx="187">
                  <c:v>83.51211795591405</c:v>
                </c:pt>
                <c:pt idx="188">
                  <c:v>81.34849553797221</c:v>
                </c:pt>
                <c:pt idx="189">
                  <c:v>81.56007626194002</c:v>
                </c:pt>
                <c:pt idx="190">
                  <c:v>82.94570580195375</c:v>
                </c:pt>
                <c:pt idx="191">
                  <c:v>84.28392140196638</c:v>
                </c:pt>
                <c:pt idx="192">
                  <c:v>82.10974650157868</c:v>
                </c:pt>
                <c:pt idx="193">
                  <c:v>81.44253083844524</c:v>
                </c:pt>
                <c:pt idx="194">
                  <c:v>82.78602814615374</c:v>
                </c:pt>
                <c:pt idx="195">
                  <c:v>82.78205442393868</c:v>
                </c:pt>
                <c:pt idx="196">
                  <c:v>79.88809311867089</c:v>
                </c:pt>
                <c:pt idx="197">
                  <c:v>82.97485519803081</c:v>
                </c:pt>
                <c:pt idx="198">
                  <c:v>82.18457496852977</c:v>
                </c:pt>
                <c:pt idx="199">
                  <c:v>84.37735662430316</c:v>
                </c:pt>
                <c:pt idx="200">
                  <c:v>83.65505970982508</c:v>
                </c:pt>
                <c:pt idx="201">
                  <c:v>84.63826252840352</c:v>
                </c:pt>
                <c:pt idx="202">
                  <c:v>85.45351009638557</c:v>
                </c:pt>
                <c:pt idx="203">
                  <c:v>85.32487893260588</c:v>
                </c:pt>
                <c:pt idx="204">
                  <c:v>87.75450075053118</c:v>
                </c:pt>
                <c:pt idx="205">
                  <c:v>87.31344829824104</c:v>
                </c:pt>
                <c:pt idx="206">
                  <c:v>87.07621095976776</c:v>
                </c:pt>
                <c:pt idx="207">
                  <c:v>87.96574621388538</c:v>
                </c:pt>
                <c:pt idx="208">
                  <c:v>88.05197744822817</c:v>
                </c:pt>
                <c:pt idx="209">
                  <c:v>85.97690514630028</c:v>
                </c:pt>
                <c:pt idx="211">
                  <c:v>78.31045462571807</c:v>
                </c:pt>
                <c:pt idx="212">
                  <c:v>83.42414717748011</c:v>
                </c:pt>
                <c:pt idx="213">
                  <c:v>80.10379978461048</c:v>
                </c:pt>
                <c:pt idx="214">
                  <c:v>78.98664924107185</c:v>
                </c:pt>
                <c:pt idx="215">
                  <c:v>74.56530629078304</c:v>
                </c:pt>
                <c:pt idx="216">
                  <c:v>74.1676307903806</c:v>
                </c:pt>
                <c:pt idx="217">
                  <c:v>77.98142451079331</c:v>
                </c:pt>
                <c:pt idx="218">
                  <c:v>78.27224794408778</c:v>
                </c:pt>
                <c:pt idx="219">
                  <c:v>76.98946023571636</c:v>
                </c:pt>
                <c:pt idx="220">
                  <c:v>82.10771962012484</c:v>
                </c:pt>
                <c:pt idx="221">
                  <c:v>81.56544909313936</c:v>
                </c:pt>
                <c:pt idx="222">
                  <c:v>82.94778464805017</c:v>
                </c:pt>
                <c:pt idx="223">
                  <c:v>83.54876274807395</c:v>
                </c:pt>
                <c:pt idx="224">
                  <c:v>83.23761997687188</c:v>
                </c:pt>
                <c:pt idx="225">
                  <c:v>84.33978776938056</c:v>
                </c:pt>
                <c:pt idx="226">
                  <c:v>84.16158455393304</c:v>
                </c:pt>
                <c:pt idx="227">
                  <c:v>85.82291021485594</c:v>
                </c:pt>
                <c:pt idx="228">
                  <c:v>86.04607997220694</c:v>
                </c:pt>
                <c:pt idx="229">
                  <c:v>86.57148448909674</c:v>
                </c:pt>
                <c:pt idx="230">
                  <c:v>86.57724242577262</c:v>
                </c:pt>
                <c:pt idx="231">
                  <c:v>86.97098799986361</c:v>
                </c:pt>
                <c:pt idx="232">
                  <c:v>87.83254298301313</c:v>
                </c:pt>
                <c:pt idx="233">
                  <c:v>89.59668487459703</c:v>
                </c:pt>
                <c:pt idx="234">
                  <c:v>88.7106907210914</c:v>
                </c:pt>
                <c:pt idx="235">
                  <c:v>90.28548135563949</c:v>
                </c:pt>
                <c:pt idx="236">
                  <c:v>86.70056818736191</c:v>
                </c:pt>
                <c:pt idx="237">
                  <c:v>89.39069597691673</c:v>
                </c:pt>
                <c:pt idx="238">
                  <c:v>84.92756548186</c:v>
                </c:pt>
                <c:pt idx="239">
                  <c:v>81.99655453635989</c:v>
                </c:pt>
                <c:pt idx="240">
                  <c:v>78.02389610511318</c:v>
                </c:pt>
                <c:pt idx="241">
                  <c:v>83.66947773364802</c:v>
                </c:pt>
                <c:pt idx="242">
                  <c:v>79.63518391710159</c:v>
                </c:pt>
                <c:pt idx="243">
                  <c:v>81.1056999997403</c:v>
                </c:pt>
                <c:pt idx="244">
                  <c:v>78.69512845345093</c:v>
                </c:pt>
                <c:pt idx="245">
                  <c:v>81.55354254641577</c:v>
                </c:pt>
                <c:pt idx="246">
                  <c:v>85.43728021652123</c:v>
                </c:pt>
                <c:pt idx="247">
                  <c:v>83.1358717638318</c:v>
                </c:pt>
                <c:pt idx="248">
                  <c:v>83.28413029389878</c:v>
                </c:pt>
                <c:pt idx="249">
                  <c:v>85.26131209900461</c:v>
                </c:pt>
                <c:pt idx="250">
                  <c:v>78.62991546362355</c:v>
                </c:pt>
                <c:pt idx="251">
                  <c:v>80.72967643416109</c:v>
                </c:pt>
                <c:pt idx="252">
                  <c:v>82.29374531792189</c:v>
                </c:pt>
                <c:pt idx="253">
                  <c:v>82.27816277868374</c:v>
                </c:pt>
                <c:pt idx="254">
                  <c:v>80.15072674678515</c:v>
                </c:pt>
                <c:pt idx="255">
                  <c:v>86.36462038790784</c:v>
                </c:pt>
                <c:pt idx="256">
                  <c:v>82.53469499621496</c:v>
                </c:pt>
                <c:pt idx="257">
                  <c:v>82.99667671769532</c:v>
                </c:pt>
                <c:pt idx="258">
                  <c:v>83.71454978504277</c:v>
                </c:pt>
                <c:pt idx="259">
                  <c:v>84.3020741605261</c:v>
                </c:pt>
                <c:pt idx="260">
                  <c:v>84.65674250311827</c:v>
                </c:pt>
                <c:pt idx="261">
                  <c:v>84.53087191544489</c:v>
                </c:pt>
                <c:pt idx="262">
                  <c:v>83.65830617473853</c:v>
                </c:pt>
                <c:pt idx="263">
                  <c:v>83.7684836422336</c:v>
                </c:pt>
                <c:pt idx="264">
                  <c:v>86.79596882824318</c:v>
                </c:pt>
                <c:pt idx="265">
                  <c:v>87.28019563701002</c:v>
                </c:pt>
                <c:pt idx="266">
                  <c:v>87.22924836624475</c:v>
                </c:pt>
                <c:pt idx="267">
                  <c:v>87.61643726395721</c:v>
                </c:pt>
                <c:pt idx="268">
                  <c:v>85.43994591003058</c:v>
                </c:pt>
                <c:pt idx="269">
                  <c:v>83.9994098493828</c:v>
                </c:pt>
                <c:pt idx="270">
                  <c:v>85.42927365718413</c:v>
                </c:pt>
                <c:pt idx="271">
                  <c:v>87.11455260094714</c:v>
                </c:pt>
                <c:pt idx="272">
                  <c:v>84.70371483124245</c:v>
                </c:pt>
                <c:pt idx="273">
                  <c:v>84.55557245573902</c:v>
                </c:pt>
                <c:pt idx="274">
                  <c:v>83.972589559536</c:v>
                </c:pt>
                <c:pt idx="275">
                  <c:v>82.3302527812325</c:v>
                </c:pt>
                <c:pt idx="276">
                  <c:v>86.27182750986071</c:v>
                </c:pt>
                <c:pt idx="277">
                  <c:v>83.1739766306107</c:v>
                </c:pt>
                <c:pt idx="278">
                  <c:v>84.10545237116435</c:v>
                </c:pt>
                <c:pt idx="279">
                  <c:v>83.17652513971268</c:v>
                </c:pt>
                <c:pt idx="280">
                  <c:v>86.6667180009714</c:v>
                </c:pt>
                <c:pt idx="281">
                  <c:v>83.54679650875175</c:v>
                </c:pt>
                <c:pt idx="282">
                  <c:v>84.21853419771901</c:v>
                </c:pt>
                <c:pt idx="283">
                  <c:v>86.92028205086422</c:v>
                </c:pt>
                <c:pt idx="284">
                  <c:v>86.25150769002175</c:v>
                </c:pt>
                <c:pt idx="285">
                  <c:v>86.69710327632413</c:v>
                </c:pt>
                <c:pt idx="286">
                  <c:v>88.72643115600181</c:v>
                </c:pt>
                <c:pt idx="287">
                  <c:v>87.8611421434324</c:v>
                </c:pt>
                <c:pt idx="288">
                  <c:v>88.03974232793803</c:v>
                </c:pt>
                <c:pt idx="289">
                  <c:v>87.65630491076274</c:v>
                </c:pt>
                <c:pt idx="290">
                  <c:v>89.0016563848618</c:v>
                </c:pt>
                <c:pt idx="291">
                  <c:v>89.46792805158168</c:v>
                </c:pt>
                <c:pt idx="292">
                  <c:v>88.53095557335382</c:v>
                </c:pt>
                <c:pt idx="293">
                  <c:v>87.11557143326309</c:v>
                </c:pt>
                <c:pt idx="294">
                  <c:v>86.42002590782113</c:v>
                </c:pt>
                <c:pt idx="295">
                  <c:v>86.38900857805709</c:v>
                </c:pt>
                <c:pt idx="296">
                  <c:v>86.62223710239994</c:v>
                </c:pt>
                <c:pt idx="297">
                  <c:v>85.76521501990373</c:v>
                </c:pt>
                <c:pt idx="298">
                  <c:v>86.8040692395307</c:v>
                </c:pt>
                <c:pt idx="299">
                  <c:v>85.11242807290375</c:v>
                </c:pt>
                <c:pt idx="300">
                  <c:v>87.14317221488477</c:v>
                </c:pt>
                <c:pt idx="301">
                  <c:v>87.96833738033126</c:v>
                </c:pt>
                <c:pt idx="302">
                  <c:v>87.61120990093513</c:v>
                </c:pt>
                <c:pt idx="303">
                  <c:v>88.53977531007115</c:v>
                </c:pt>
                <c:pt idx="304">
                  <c:v>87.46915604425157</c:v>
                </c:pt>
                <c:pt idx="305">
                  <c:v>89.27709704922858</c:v>
                </c:pt>
                <c:pt idx="306">
                  <c:v>89.02831739147553</c:v>
                </c:pt>
                <c:pt idx="307">
                  <c:v>88.9679284466049</c:v>
                </c:pt>
                <c:pt idx="308">
                  <c:v>86.73352984760344</c:v>
                </c:pt>
                <c:pt idx="309">
                  <c:v>88.14000941921324</c:v>
                </c:pt>
                <c:pt idx="310">
                  <c:v>89.01571919835862</c:v>
                </c:pt>
                <c:pt idx="311">
                  <c:v>89.438650907848</c:v>
                </c:pt>
                <c:pt idx="312">
                  <c:v>88.00757427297071</c:v>
                </c:pt>
                <c:pt idx="313">
                  <c:v>88.53816414965774</c:v>
                </c:pt>
                <c:pt idx="314">
                  <c:v>88.37356977749209</c:v>
                </c:pt>
                <c:pt idx="315">
                  <c:v>90.37217877969908</c:v>
                </c:pt>
                <c:pt idx="316">
                  <c:v>90.2923995061127</c:v>
                </c:pt>
                <c:pt idx="317">
                  <c:v>90.40903657309991</c:v>
                </c:pt>
                <c:pt idx="318">
                  <c:v>88.07676887875357</c:v>
                </c:pt>
                <c:pt idx="319">
                  <c:v>90.73794992897137</c:v>
                </c:pt>
                <c:pt idx="320">
                  <c:v>90.1838873608267</c:v>
                </c:pt>
                <c:pt idx="321">
                  <c:v>87.51090479316678</c:v>
                </c:pt>
                <c:pt idx="322">
                  <c:v>89.56417461957187</c:v>
                </c:pt>
                <c:pt idx="323">
                  <c:v>89.1549439488897</c:v>
                </c:pt>
                <c:pt idx="324">
                  <c:v>88.99203519095954</c:v>
                </c:pt>
                <c:pt idx="325">
                  <c:v>90.21739219905157</c:v>
                </c:pt>
                <c:pt idx="326">
                  <c:v>90.41636224708645</c:v>
                </c:pt>
                <c:pt idx="327">
                  <c:v>89.30712142980564</c:v>
                </c:pt>
                <c:pt idx="328">
                  <c:v>91.07663261967264</c:v>
                </c:pt>
                <c:pt idx="329">
                  <c:v>88.67694532621908</c:v>
                </c:pt>
                <c:pt idx="330">
                  <c:v>89.73238535046869</c:v>
                </c:pt>
                <c:pt idx="331">
                  <c:v>89.76310629283261</c:v>
                </c:pt>
                <c:pt idx="332">
                  <c:v>88.87775922850415</c:v>
                </c:pt>
                <c:pt idx="333">
                  <c:v>89.39729787633951</c:v>
                </c:pt>
                <c:pt idx="334">
                  <c:v>88.9078005626078</c:v>
                </c:pt>
                <c:pt idx="335">
                  <c:v>89.26403852679869</c:v>
                </c:pt>
                <c:pt idx="336">
                  <c:v>90.79983220308668</c:v>
                </c:pt>
                <c:pt idx="337">
                  <c:v>90.51589784430803</c:v>
                </c:pt>
                <c:pt idx="338">
                  <c:v>91.31435367335598</c:v>
                </c:pt>
                <c:pt idx="339">
                  <c:v>91.78602064216193</c:v>
                </c:pt>
                <c:pt idx="340">
                  <c:v>91.36702549840493</c:v>
                </c:pt>
                <c:pt idx="341">
                  <c:v>88.18085786577501</c:v>
                </c:pt>
                <c:pt idx="342">
                  <c:v>90.84346900858179</c:v>
                </c:pt>
                <c:pt idx="343">
                  <c:v>90.17877362097602</c:v>
                </c:pt>
                <c:pt idx="344">
                  <c:v>90.23119376475256</c:v>
                </c:pt>
                <c:pt idx="345">
                  <c:v>89.35413227115009</c:v>
                </c:pt>
                <c:pt idx="346">
                  <c:v>90.47144322864778</c:v>
                </c:pt>
                <c:pt idx="347">
                  <c:v>88.24263074465068</c:v>
                </c:pt>
                <c:pt idx="348">
                  <c:v>90.64188844974876</c:v>
                </c:pt>
                <c:pt idx="349">
                  <c:v>88.79401689728524</c:v>
                </c:pt>
                <c:pt idx="350">
                  <c:v>86.80983896993575</c:v>
                </c:pt>
                <c:pt idx="351">
                  <c:v>90.9066865317094</c:v>
                </c:pt>
                <c:pt idx="352">
                  <c:v>88.85230340668272</c:v>
                </c:pt>
                <c:pt idx="353">
                  <c:v>90.80888569740318</c:v>
                </c:pt>
                <c:pt idx="354">
                  <c:v>93.04049892184536</c:v>
                </c:pt>
                <c:pt idx="356">
                  <c:v>93.76555948859515</c:v>
                </c:pt>
                <c:pt idx="357">
                  <c:v>94.57097069444058</c:v>
                </c:pt>
                <c:pt idx="358">
                  <c:v>97.37338644629438</c:v>
                </c:pt>
                <c:pt idx="359">
                  <c:v>94.79716575134375</c:v>
                </c:pt>
                <c:pt idx="360">
                  <c:v>97.7192555800916</c:v>
                </c:pt>
                <c:pt idx="361">
                  <c:v>90.51253552312801</c:v>
                </c:pt>
                <c:pt idx="362">
                  <c:v>95.02338867134051</c:v>
                </c:pt>
                <c:pt idx="363">
                  <c:v>91.13097233117435</c:v>
                </c:pt>
                <c:pt idx="364">
                  <c:v>87.11834500041482</c:v>
                </c:pt>
                <c:pt idx="365">
                  <c:v>84.80892385628033</c:v>
                </c:pt>
                <c:pt idx="366">
                  <c:v>83.50564575159012</c:v>
                </c:pt>
                <c:pt idx="367">
                  <c:v>82.90679501593661</c:v>
                </c:pt>
                <c:pt idx="368">
                  <c:v>86.23881140738763</c:v>
                </c:pt>
                <c:pt idx="369">
                  <c:v>88.36250976031078</c:v>
                </c:pt>
                <c:pt idx="370">
                  <c:v>87.46797235239023</c:v>
                </c:pt>
                <c:pt idx="371">
                  <c:v>87.40531513760027</c:v>
                </c:pt>
                <c:pt idx="372">
                  <c:v>88.57418223473928</c:v>
                </c:pt>
                <c:pt idx="373">
                  <c:v>90.13579348350925</c:v>
                </c:pt>
                <c:pt idx="374">
                  <c:v>89.77723753822579</c:v>
                </c:pt>
                <c:pt idx="375">
                  <c:v>92.24418266740383</c:v>
                </c:pt>
                <c:pt idx="376">
                  <c:v>89.8339178941219</c:v>
                </c:pt>
                <c:pt idx="377">
                  <c:v>90.71878786291575</c:v>
                </c:pt>
                <c:pt idx="378">
                  <c:v>91.14852830202449</c:v>
                </c:pt>
                <c:pt idx="379">
                  <c:v>89.22804312259143</c:v>
                </c:pt>
                <c:pt idx="380">
                  <c:v>90.35230743485693</c:v>
                </c:pt>
                <c:pt idx="381">
                  <c:v>87.9814840576845</c:v>
                </c:pt>
                <c:pt idx="382">
                  <c:v>89.88123966948</c:v>
                </c:pt>
                <c:pt idx="383">
                  <c:v>91.43629456600194</c:v>
                </c:pt>
                <c:pt idx="384">
                  <c:v>90.77685589656721</c:v>
                </c:pt>
                <c:pt idx="385">
                  <c:v>89.94659060759886</c:v>
                </c:pt>
                <c:pt idx="386">
                  <c:v>92.32928672611001</c:v>
                </c:pt>
                <c:pt idx="387">
                  <c:v>90.54370291122041</c:v>
                </c:pt>
                <c:pt idx="388">
                  <c:v>90.30798651578289</c:v>
                </c:pt>
                <c:pt idx="389">
                  <c:v>90.43227522453355</c:v>
                </c:pt>
                <c:pt idx="390">
                  <c:v>88.4781502346766</c:v>
                </c:pt>
                <c:pt idx="391">
                  <c:v>89.99800067492447</c:v>
                </c:pt>
                <c:pt idx="392">
                  <c:v>88.87669103273845</c:v>
                </c:pt>
                <c:pt idx="393">
                  <c:v>91.21841010523963</c:v>
                </c:pt>
                <c:pt idx="394">
                  <c:v>89.18835871134047</c:v>
                </c:pt>
                <c:pt idx="395">
                  <c:v>87.69867820174602</c:v>
                </c:pt>
                <c:pt idx="396">
                  <c:v>89.47897798425936</c:v>
                </c:pt>
                <c:pt idx="397">
                  <c:v>88.43184417393331</c:v>
                </c:pt>
                <c:pt idx="398">
                  <c:v>89.69508928865139</c:v>
                </c:pt>
                <c:pt idx="399">
                  <c:v>90.3502990603938</c:v>
                </c:pt>
                <c:pt idx="400">
                  <c:v>90.18278969394225</c:v>
                </c:pt>
                <c:pt idx="401">
                  <c:v>91.39441473217516</c:v>
                </c:pt>
                <c:pt idx="402">
                  <c:v>91.93581528740787</c:v>
                </c:pt>
                <c:pt idx="403">
                  <c:v>90.46136695213193</c:v>
                </c:pt>
                <c:pt idx="404">
                  <c:v>91.45149879524626</c:v>
                </c:pt>
                <c:pt idx="405">
                  <c:v>91.66174689689433</c:v>
                </c:pt>
                <c:pt idx="406">
                  <c:v>92.29777266903317</c:v>
                </c:pt>
                <c:pt idx="407">
                  <c:v>90.62462128822153</c:v>
                </c:pt>
                <c:pt idx="408">
                  <c:v>90.61130345191588</c:v>
                </c:pt>
                <c:pt idx="409">
                  <c:v>89.7141658653272</c:v>
                </c:pt>
                <c:pt idx="410">
                  <c:v>90.29838991339261</c:v>
                </c:pt>
                <c:pt idx="411">
                  <c:v>90.0588983534717</c:v>
                </c:pt>
                <c:pt idx="412">
                  <c:v>88.85017731450932</c:v>
                </c:pt>
                <c:pt idx="413">
                  <c:v>89.23661705080951</c:v>
                </c:pt>
                <c:pt idx="414">
                  <c:v>90.40879332413237</c:v>
                </c:pt>
                <c:pt idx="415">
                  <c:v>90.77985022559108</c:v>
                </c:pt>
                <c:pt idx="416">
                  <c:v>91.09322741929327</c:v>
                </c:pt>
                <c:pt idx="417">
                  <c:v>93.08105508049254</c:v>
                </c:pt>
                <c:pt idx="418">
                  <c:v>90.88758040635867</c:v>
                </c:pt>
                <c:pt idx="419">
                  <c:v>90.85933786658904</c:v>
                </c:pt>
                <c:pt idx="420">
                  <c:v>93.0525778859286</c:v>
                </c:pt>
                <c:pt idx="421">
                  <c:v>91.52557265834491</c:v>
                </c:pt>
                <c:pt idx="422">
                  <c:v>92.13863227078002</c:v>
                </c:pt>
                <c:pt idx="423">
                  <c:v>90.13695756663788</c:v>
                </c:pt>
                <c:pt idx="424">
                  <c:v>91.29533830526259</c:v>
                </c:pt>
                <c:pt idx="425">
                  <c:v>90.90881859108617</c:v>
                </c:pt>
                <c:pt idx="426">
                  <c:v>91.51812107658213</c:v>
                </c:pt>
                <c:pt idx="427">
                  <c:v>91.53920857371724</c:v>
                </c:pt>
                <c:pt idx="428">
                  <c:v>91.52231002705446</c:v>
                </c:pt>
                <c:pt idx="429">
                  <c:v>92.44215269232358</c:v>
                </c:pt>
                <c:pt idx="430">
                  <c:v>92.08415501122863</c:v>
                </c:pt>
                <c:pt idx="431">
                  <c:v>94.66945769625079</c:v>
                </c:pt>
                <c:pt idx="432">
                  <c:v>96.33187693027435</c:v>
                </c:pt>
                <c:pt idx="433">
                  <c:v>92.1932546468563</c:v>
                </c:pt>
                <c:pt idx="434">
                  <c:v>92.90852772701964</c:v>
                </c:pt>
                <c:pt idx="435">
                  <c:v>93.66957627494571</c:v>
                </c:pt>
                <c:pt idx="436">
                  <c:v>94.7131798378042</c:v>
                </c:pt>
                <c:pt idx="437">
                  <c:v>90.96980822163754</c:v>
                </c:pt>
                <c:pt idx="438">
                  <c:v>87.16309782038036</c:v>
                </c:pt>
                <c:pt idx="439">
                  <c:v>90.89435050274199</c:v>
                </c:pt>
                <c:pt idx="440">
                  <c:v>85.912135617378</c:v>
                </c:pt>
                <c:pt idx="441">
                  <c:v>89.66912873848366</c:v>
                </c:pt>
                <c:pt idx="442">
                  <c:v>85.92025689617844</c:v>
                </c:pt>
                <c:pt idx="443">
                  <c:v>87.83161997708066</c:v>
                </c:pt>
                <c:pt idx="444">
                  <c:v>87.81285057750154</c:v>
                </c:pt>
                <c:pt idx="445">
                  <c:v>87.0692513463464</c:v>
                </c:pt>
                <c:pt idx="446">
                  <c:v>88.00956983466755</c:v>
                </c:pt>
                <c:pt idx="447">
                  <c:v>88.17149522900456</c:v>
                </c:pt>
                <c:pt idx="448">
                  <c:v>88.0897690729438</c:v>
                </c:pt>
                <c:pt idx="449">
                  <c:v>87.67562519644775</c:v>
                </c:pt>
                <c:pt idx="450">
                  <c:v>88.06857470438399</c:v>
                </c:pt>
                <c:pt idx="451">
                  <c:v>88.90477679852017</c:v>
                </c:pt>
                <c:pt idx="452">
                  <c:v>86.7549770452523</c:v>
                </c:pt>
                <c:pt idx="453">
                  <c:v>89.42198973525012</c:v>
                </c:pt>
                <c:pt idx="454">
                  <c:v>89.16387630568533</c:v>
                </c:pt>
                <c:pt idx="455">
                  <c:v>88.13302633408568</c:v>
                </c:pt>
                <c:pt idx="456">
                  <c:v>89.12270990600553</c:v>
                </c:pt>
                <c:pt idx="457">
                  <c:v>88.34294566912956</c:v>
                </c:pt>
                <c:pt idx="458">
                  <c:v>88.11708139436962</c:v>
                </c:pt>
                <c:pt idx="459">
                  <c:v>89.85913705095334</c:v>
                </c:pt>
                <c:pt idx="460">
                  <c:v>87.90833483654353</c:v>
                </c:pt>
                <c:pt idx="461">
                  <c:v>88.80356377803411</c:v>
                </c:pt>
                <c:pt idx="462">
                  <c:v>88.38483688161978</c:v>
                </c:pt>
                <c:pt idx="463">
                  <c:v>89.73828097055593</c:v>
                </c:pt>
                <c:pt idx="464">
                  <c:v>88.58377561748068</c:v>
                </c:pt>
                <c:pt idx="465">
                  <c:v>88.55073284097284</c:v>
                </c:pt>
                <c:pt idx="466">
                  <c:v>89.25014506805394</c:v>
                </c:pt>
                <c:pt idx="467">
                  <c:v>89.75821670957395</c:v>
                </c:pt>
                <c:pt idx="468">
                  <c:v>88.4497600022786</c:v>
                </c:pt>
                <c:pt idx="469">
                  <c:v>86.08712370591308</c:v>
                </c:pt>
                <c:pt idx="470">
                  <c:v>86.99935196454066</c:v>
                </c:pt>
                <c:pt idx="471">
                  <c:v>87.9035754015124</c:v>
                </c:pt>
                <c:pt idx="472">
                  <c:v>89.70996570391366</c:v>
                </c:pt>
                <c:pt idx="473">
                  <c:v>88.0634506492023</c:v>
                </c:pt>
                <c:pt idx="474">
                  <c:v>88.46176869059297</c:v>
                </c:pt>
                <c:pt idx="475">
                  <c:v>86.90202497865925</c:v>
                </c:pt>
                <c:pt idx="476">
                  <c:v>87.92077927097944</c:v>
                </c:pt>
                <c:pt idx="477">
                  <c:v>86.04645559452615</c:v>
                </c:pt>
                <c:pt idx="478">
                  <c:v>88.50125006319342</c:v>
                </c:pt>
                <c:pt idx="479">
                  <c:v>86.87872474702453</c:v>
                </c:pt>
                <c:pt idx="480">
                  <c:v>87.43815389866028</c:v>
                </c:pt>
                <c:pt idx="481">
                  <c:v>89.91091094498267</c:v>
                </c:pt>
                <c:pt idx="482">
                  <c:v>87.07902281989811</c:v>
                </c:pt>
                <c:pt idx="483">
                  <c:v>83.08016282337951</c:v>
                </c:pt>
                <c:pt idx="484">
                  <c:v>87.00738903589399</c:v>
                </c:pt>
                <c:pt idx="485">
                  <c:v>85.8975652649675</c:v>
                </c:pt>
                <c:pt idx="486">
                  <c:v>86.30264908063293</c:v>
                </c:pt>
                <c:pt idx="487">
                  <c:v>85.88073698436858</c:v>
                </c:pt>
                <c:pt idx="488">
                  <c:v>87.49003952994348</c:v>
                </c:pt>
                <c:pt idx="489">
                  <c:v>85.85505171523505</c:v>
                </c:pt>
                <c:pt idx="490">
                  <c:v>87.40676307929516</c:v>
                </c:pt>
                <c:pt idx="491">
                  <c:v>87.14295215645711</c:v>
                </c:pt>
                <c:pt idx="492">
                  <c:v>88.14239872276869</c:v>
                </c:pt>
                <c:pt idx="493">
                  <c:v>86.47858230039958</c:v>
                </c:pt>
                <c:pt idx="494">
                  <c:v>87.53875743087849</c:v>
                </c:pt>
                <c:pt idx="495">
                  <c:v>86.2113085879456</c:v>
                </c:pt>
                <c:pt idx="496">
                  <c:v>86.63678414356218</c:v>
                </c:pt>
                <c:pt idx="497">
                  <c:v>87.53139241477095</c:v>
                </c:pt>
                <c:pt idx="498">
                  <c:v>88.24974255938298</c:v>
                </c:pt>
                <c:pt idx="499">
                  <c:v>88.40688166307222</c:v>
                </c:pt>
                <c:pt idx="500">
                  <c:v>86.64538395409454</c:v>
                </c:pt>
                <c:pt idx="501">
                  <c:v>87.95714041959195</c:v>
                </c:pt>
                <c:pt idx="502">
                  <c:v>87.82235024829617</c:v>
                </c:pt>
                <c:pt idx="503">
                  <c:v>86.48845949707072</c:v>
                </c:pt>
                <c:pt idx="504">
                  <c:v>85.983925865366</c:v>
                </c:pt>
                <c:pt idx="505">
                  <c:v>88.36303432596014</c:v>
                </c:pt>
                <c:pt idx="506">
                  <c:v>86.76003569343106</c:v>
                </c:pt>
                <c:pt idx="507">
                  <c:v>89.33452153360929</c:v>
                </c:pt>
                <c:pt idx="508">
                  <c:v>83.41953229466094</c:v>
                </c:pt>
                <c:pt idx="509">
                  <c:v>86.830559550011</c:v>
                </c:pt>
                <c:pt idx="510">
                  <c:v>85.43731437137387</c:v>
                </c:pt>
                <c:pt idx="511">
                  <c:v>84.68167211033108</c:v>
                </c:pt>
                <c:pt idx="512">
                  <c:v>83.34541796811015</c:v>
                </c:pt>
                <c:pt idx="513">
                  <c:v>84.63744574610757</c:v>
                </c:pt>
                <c:pt idx="514">
                  <c:v>85.24948354133675</c:v>
                </c:pt>
                <c:pt idx="515">
                  <c:v>88.0485440845639</c:v>
                </c:pt>
                <c:pt idx="516">
                  <c:v>85.71030320841396</c:v>
                </c:pt>
                <c:pt idx="517">
                  <c:v>85.31155597696078</c:v>
                </c:pt>
                <c:pt idx="518">
                  <c:v>86.57500197888373</c:v>
                </c:pt>
                <c:pt idx="519">
                  <c:v>86.78785265599344</c:v>
                </c:pt>
                <c:pt idx="520">
                  <c:v>87.55949037362086</c:v>
                </c:pt>
                <c:pt idx="521">
                  <c:v>84.42528986724505</c:v>
                </c:pt>
                <c:pt idx="522">
                  <c:v>86.27397964935175</c:v>
                </c:pt>
                <c:pt idx="523">
                  <c:v>87.42769523288098</c:v>
                </c:pt>
                <c:pt idx="524">
                  <c:v>83.83480828129643</c:v>
                </c:pt>
                <c:pt idx="525">
                  <c:v>86.7259223331024</c:v>
                </c:pt>
                <c:pt idx="526">
                  <c:v>86.37105532554654</c:v>
                </c:pt>
                <c:pt idx="527">
                  <c:v>87.64155181161368</c:v>
                </c:pt>
                <c:pt idx="528">
                  <c:v>88.59037387847764</c:v>
                </c:pt>
                <c:pt idx="529">
                  <c:v>87.40637480867917</c:v>
                </c:pt>
                <c:pt idx="530">
                  <c:v>88.11118372641067</c:v>
                </c:pt>
                <c:pt idx="531">
                  <c:v>87.00203065515598</c:v>
                </c:pt>
                <c:pt idx="532">
                  <c:v>82.94724808389617</c:v>
                </c:pt>
                <c:pt idx="533">
                  <c:v>83.78599787544977</c:v>
                </c:pt>
                <c:pt idx="534">
                  <c:v>83.17422154629469</c:v>
                </c:pt>
                <c:pt idx="535">
                  <c:v>84.7181991447377</c:v>
                </c:pt>
                <c:pt idx="536">
                  <c:v>82.8180896332359</c:v>
                </c:pt>
                <c:pt idx="537">
                  <c:v>86.41797141616837</c:v>
                </c:pt>
                <c:pt idx="538">
                  <c:v>85.35260968396994</c:v>
                </c:pt>
                <c:pt idx="539">
                  <c:v>83.8565394077865</c:v>
                </c:pt>
                <c:pt idx="540">
                  <c:v>85.72300954975901</c:v>
                </c:pt>
                <c:pt idx="541">
                  <c:v>82.65028229487348</c:v>
                </c:pt>
                <c:pt idx="542">
                  <c:v>84.0091826093901</c:v>
                </c:pt>
                <c:pt idx="543">
                  <c:v>81.9219076421557</c:v>
                </c:pt>
                <c:pt idx="544">
                  <c:v>81.7008222418699</c:v>
                </c:pt>
                <c:pt idx="545">
                  <c:v>82.56354059372745</c:v>
                </c:pt>
                <c:pt idx="546">
                  <c:v>82.41077480232673</c:v>
                </c:pt>
                <c:pt idx="547">
                  <c:v>80.75949794866995</c:v>
                </c:pt>
                <c:pt idx="548">
                  <c:v>80.7734683817522</c:v>
                </c:pt>
                <c:pt idx="549">
                  <c:v>79.7952952208816</c:v>
                </c:pt>
                <c:pt idx="550">
                  <c:v>83.55579696564917</c:v>
                </c:pt>
                <c:pt idx="551">
                  <c:v>82.29489745253807</c:v>
                </c:pt>
                <c:pt idx="552">
                  <c:v>83.16971932672391</c:v>
                </c:pt>
                <c:pt idx="553">
                  <c:v>82.8535316159273</c:v>
                </c:pt>
                <c:pt idx="554">
                  <c:v>82.73144486663318</c:v>
                </c:pt>
                <c:pt idx="555">
                  <c:v>82.91789580262468</c:v>
                </c:pt>
                <c:pt idx="556">
                  <c:v>84.72081561815855</c:v>
                </c:pt>
                <c:pt idx="557">
                  <c:v>81.59845059923395</c:v>
                </c:pt>
                <c:pt idx="558">
                  <c:v>83.61096959692998</c:v>
                </c:pt>
                <c:pt idx="559">
                  <c:v>82.82937385329387</c:v>
                </c:pt>
                <c:pt idx="560">
                  <c:v>81.15124925746204</c:v>
                </c:pt>
                <c:pt idx="561">
                  <c:v>82.78833573415295</c:v>
                </c:pt>
                <c:pt idx="562">
                  <c:v>86.40669293642839</c:v>
                </c:pt>
                <c:pt idx="563">
                  <c:v>86.48651554433286</c:v>
                </c:pt>
                <c:pt idx="564">
                  <c:v>80.3178184527028</c:v>
                </c:pt>
                <c:pt idx="565">
                  <c:v>83.68911252584633</c:v>
                </c:pt>
                <c:pt idx="566">
                  <c:v>84.9444198036947</c:v>
                </c:pt>
                <c:pt idx="567">
                  <c:v>81.17012673680483</c:v>
                </c:pt>
                <c:pt idx="568">
                  <c:v>79.1034569331124</c:v>
                </c:pt>
                <c:pt idx="569">
                  <c:v>81.76836237194982</c:v>
                </c:pt>
                <c:pt idx="570">
                  <c:v>81.13210899480441</c:v>
                </c:pt>
                <c:pt idx="571">
                  <c:v>82.67452138756403</c:v>
                </c:pt>
                <c:pt idx="572">
                  <c:v>81.1339203913758</c:v>
                </c:pt>
                <c:pt idx="573">
                  <c:v>81.78162289150805</c:v>
                </c:pt>
                <c:pt idx="574">
                  <c:v>81.54116482308813</c:v>
                </c:pt>
                <c:pt idx="575">
                  <c:v>79.52961474071526</c:v>
                </c:pt>
                <c:pt idx="576">
                  <c:v>80.828818408659</c:v>
                </c:pt>
                <c:pt idx="577">
                  <c:v>81.05436437787011</c:v>
                </c:pt>
                <c:pt idx="578">
                  <c:v>79.41932465221418</c:v>
                </c:pt>
                <c:pt idx="579">
                  <c:v>77.96137408312847</c:v>
                </c:pt>
                <c:pt idx="580">
                  <c:v>76.48609195002223</c:v>
                </c:pt>
                <c:pt idx="581">
                  <c:v>76.23268107042156</c:v>
                </c:pt>
                <c:pt idx="582">
                  <c:v>74.21012255963728</c:v>
                </c:pt>
                <c:pt idx="583">
                  <c:v>77.27983526534</c:v>
                </c:pt>
                <c:pt idx="584">
                  <c:v>74.71622769120256</c:v>
                </c:pt>
                <c:pt idx="585">
                  <c:v>78.79417714519354</c:v>
                </c:pt>
                <c:pt idx="586">
                  <c:v>78.51670518145966</c:v>
                </c:pt>
                <c:pt idx="587">
                  <c:v>78.20430219410696</c:v>
                </c:pt>
                <c:pt idx="588">
                  <c:v>78.6763740982052</c:v>
                </c:pt>
                <c:pt idx="589">
                  <c:v>80.20841421714908</c:v>
                </c:pt>
                <c:pt idx="590">
                  <c:v>79.7375339700311</c:v>
                </c:pt>
                <c:pt idx="591">
                  <c:v>79.98948714853827</c:v>
                </c:pt>
                <c:pt idx="592">
                  <c:v>81.1371769175804</c:v>
                </c:pt>
                <c:pt idx="593">
                  <c:v>81.03084285129967</c:v>
                </c:pt>
                <c:pt idx="594">
                  <c:v>81.68453758732107</c:v>
                </c:pt>
                <c:pt idx="595">
                  <c:v>81.84733228762207</c:v>
                </c:pt>
                <c:pt idx="596">
                  <c:v>82.13172589078431</c:v>
                </c:pt>
                <c:pt idx="597">
                  <c:v>81.22586615007742</c:v>
                </c:pt>
                <c:pt idx="598">
                  <c:v>81.4639239011667</c:v>
                </c:pt>
                <c:pt idx="599">
                  <c:v>78.41243107752325</c:v>
                </c:pt>
                <c:pt idx="600">
                  <c:v>80.33258633324886</c:v>
                </c:pt>
                <c:pt idx="601">
                  <c:v>74.77783310883763</c:v>
                </c:pt>
                <c:pt idx="602">
                  <c:v>80.09450655880755</c:v>
                </c:pt>
                <c:pt idx="603">
                  <c:v>74.75848361093505</c:v>
                </c:pt>
                <c:pt idx="604">
                  <c:v>76.80335681460565</c:v>
                </c:pt>
                <c:pt idx="605">
                  <c:v>76.68189274037558</c:v>
                </c:pt>
                <c:pt idx="606">
                  <c:v>74.71888631367199</c:v>
                </c:pt>
                <c:pt idx="607">
                  <c:v>75.67810624364927</c:v>
                </c:pt>
                <c:pt idx="608">
                  <c:v>78.48738484752039</c:v>
                </c:pt>
                <c:pt idx="609">
                  <c:v>79.70497993396645</c:v>
                </c:pt>
                <c:pt idx="610">
                  <c:v>77.63628602285621</c:v>
                </c:pt>
                <c:pt idx="611">
                  <c:v>80.10282016804354</c:v>
                </c:pt>
                <c:pt idx="612">
                  <c:v>79.89321242364053</c:v>
                </c:pt>
                <c:pt idx="613">
                  <c:v>81.42461253855527</c:v>
                </c:pt>
                <c:pt idx="614">
                  <c:v>78.44955978989048</c:v>
                </c:pt>
                <c:pt idx="615">
                  <c:v>78.83080848092777</c:v>
                </c:pt>
                <c:pt idx="616">
                  <c:v>76.78574581697285</c:v>
                </c:pt>
                <c:pt idx="617">
                  <c:v>72.4379008940615</c:v>
                </c:pt>
                <c:pt idx="618">
                  <c:v>77.4605135153075</c:v>
                </c:pt>
                <c:pt idx="619">
                  <c:v>76.84329501099614</c:v>
                </c:pt>
                <c:pt idx="620">
                  <c:v>75.64587384632659</c:v>
                </c:pt>
                <c:pt idx="621">
                  <c:v>71.62426152633145</c:v>
                </c:pt>
                <c:pt idx="622">
                  <c:v>75.94170829226414</c:v>
                </c:pt>
                <c:pt idx="623">
                  <c:v>78.59528527299642</c:v>
                </c:pt>
                <c:pt idx="624">
                  <c:v>73.82203932226275</c:v>
                </c:pt>
                <c:pt idx="625">
                  <c:v>74.28725119795547</c:v>
                </c:pt>
                <c:pt idx="626">
                  <c:v>74.27134553290159</c:v>
                </c:pt>
                <c:pt idx="627">
                  <c:v>74.9288976494912</c:v>
                </c:pt>
                <c:pt idx="628">
                  <c:v>75.7317907594437</c:v>
                </c:pt>
                <c:pt idx="629">
                  <c:v>76.2025848082684</c:v>
                </c:pt>
                <c:pt idx="630">
                  <c:v>76.95150250918982</c:v>
                </c:pt>
                <c:pt idx="631">
                  <c:v>77.16316721374403</c:v>
                </c:pt>
                <c:pt idx="632">
                  <c:v>77.05858956758823</c:v>
                </c:pt>
                <c:pt idx="633">
                  <c:v>77.83559662388154</c:v>
                </c:pt>
                <c:pt idx="634">
                  <c:v>79.3400798010456</c:v>
                </c:pt>
                <c:pt idx="635">
                  <c:v>79.06853804561433</c:v>
                </c:pt>
                <c:pt idx="636">
                  <c:v>79.27312666287662</c:v>
                </c:pt>
                <c:pt idx="637">
                  <c:v>78.37654689882925</c:v>
                </c:pt>
                <c:pt idx="638">
                  <c:v>77.23526779260294</c:v>
                </c:pt>
                <c:pt idx="639">
                  <c:v>79.08309316716145</c:v>
                </c:pt>
                <c:pt idx="640">
                  <c:v>73.69215077162721</c:v>
                </c:pt>
                <c:pt idx="641">
                  <c:v>77.75719411562761</c:v>
                </c:pt>
                <c:pt idx="642">
                  <c:v>73.09155107562867</c:v>
                </c:pt>
                <c:pt idx="643">
                  <c:v>71.01132519715838</c:v>
                </c:pt>
                <c:pt idx="644">
                  <c:v>71.50217452152083</c:v>
                </c:pt>
                <c:pt idx="645">
                  <c:v>74.79038159697166</c:v>
                </c:pt>
                <c:pt idx="646">
                  <c:v>75.39190126240305</c:v>
                </c:pt>
                <c:pt idx="647">
                  <c:v>77.13483105582009</c:v>
                </c:pt>
                <c:pt idx="648">
                  <c:v>75.14906296157278</c:v>
                </c:pt>
                <c:pt idx="649">
                  <c:v>76.7419465895026</c:v>
                </c:pt>
                <c:pt idx="650">
                  <c:v>76.17385707001279</c:v>
                </c:pt>
                <c:pt idx="651">
                  <c:v>76.53224838470487</c:v>
                </c:pt>
                <c:pt idx="652">
                  <c:v>73.70386590555233</c:v>
                </c:pt>
                <c:pt idx="653">
                  <c:v>76.87454884114914</c:v>
                </c:pt>
                <c:pt idx="654">
                  <c:v>76.95115682486175</c:v>
                </c:pt>
                <c:pt idx="655">
                  <c:v>76.25537996475089</c:v>
                </c:pt>
                <c:pt idx="656">
                  <c:v>73.63343873888516</c:v>
                </c:pt>
                <c:pt idx="657">
                  <c:v>72.09668222750486</c:v>
                </c:pt>
                <c:pt idx="658">
                  <c:v>72.94807438100951</c:v>
                </c:pt>
                <c:pt idx="659">
                  <c:v>76.57492338914653</c:v>
                </c:pt>
                <c:pt idx="660">
                  <c:v>75.75769432982633</c:v>
                </c:pt>
                <c:pt idx="661">
                  <c:v>72.38799748998258</c:v>
                </c:pt>
                <c:pt idx="662">
                  <c:v>75.22931533743099</c:v>
                </c:pt>
                <c:pt idx="663">
                  <c:v>74.08346421984674</c:v>
                </c:pt>
                <c:pt idx="664">
                  <c:v>71.02302011315794</c:v>
                </c:pt>
                <c:pt idx="665">
                  <c:v>71.40428455231574</c:v>
                </c:pt>
                <c:pt idx="666">
                  <c:v>73.31207564324415</c:v>
                </c:pt>
                <c:pt idx="667">
                  <c:v>74.22819033883923</c:v>
                </c:pt>
                <c:pt idx="668">
                  <c:v>74.35015116571275</c:v>
                </c:pt>
                <c:pt idx="669">
                  <c:v>73.4518902376069</c:v>
                </c:pt>
                <c:pt idx="670">
                  <c:v>75.3001455510954</c:v>
                </c:pt>
                <c:pt idx="671">
                  <c:v>74.9409884225787</c:v>
                </c:pt>
                <c:pt idx="672">
                  <c:v>74.03005791141481</c:v>
                </c:pt>
                <c:pt idx="673">
                  <c:v>75.64917757483533</c:v>
                </c:pt>
                <c:pt idx="674">
                  <c:v>74.53142700739488</c:v>
                </c:pt>
                <c:pt idx="675">
                  <c:v>69.65031917073384</c:v>
                </c:pt>
                <c:pt idx="676">
                  <c:v>70.17745723814244</c:v>
                </c:pt>
                <c:pt idx="677">
                  <c:v>68.25204203224655</c:v>
                </c:pt>
                <c:pt idx="678">
                  <c:v>72.03357594300211</c:v>
                </c:pt>
                <c:pt idx="679">
                  <c:v>72.9455746650343</c:v>
                </c:pt>
                <c:pt idx="680">
                  <c:v>74.8137584505107</c:v>
                </c:pt>
                <c:pt idx="681">
                  <c:v>74.74710590357733</c:v>
                </c:pt>
                <c:pt idx="682">
                  <c:v>74.00065320508133</c:v>
                </c:pt>
                <c:pt idx="683">
                  <c:v>76.57574217251795</c:v>
                </c:pt>
                <c:pt idx="684">
                  <c:v>74.59869324583758</c:v>
                </c:pt>
                <c:pt idx="685">
                  <c:v>77.18217383808724</c:v>
                </c:pt>
                <c:pt idx="686">
                  <c:v>74.73803695127071</c:v>
                </c:pt>
                <c:pt idx="687">
                  <c:v>76.12968478761968</c:v>
                </c:pt>
                <c:pt idx="688">
                  <c:v>78.1111446091653</c:v>
                </c:pt>
                <c:pt idx="689">
                  <c:v>76.28121107213053</c:v>
                </c:pt>
                <c:pt idx="690">
                  <c:v>79.08645670385943</c:v>
                </c:pt>
                <c:pt idx="691">
                  <c:v>76.98212581187203</c:v>
                </c:pt>
                <c:pt idx="693">
                  <c:v>71.10161054974867</c:v>
                </c:pt>
                <c:pt idx="695">
                  <c:v>64.54222830105482</c:v>
                </c:pt>
                <c:pt idx="697">
                  <c:v>65.82108043041762</c:v>
                </c:pt>
                <c:pt idx="698">
                  <c:v>67.47435136520073</c:v>
                </c:pt>
                <c:pt idx="699">
                  <c:v>69.50423514641534</c:v>
                </c:pt>
                <c:pt idx="700">
                  <c:v>69.13355023734777</c:v>
                </c:pt>
                <c:pt idx="701">
                  <c:v>71.10181736816548</c:v>
                </c:pt>
                <c:pt idx="702">
                  <c:v>68.62172917054193</c:v>
                </c:pt>
                <c:pt idx="703">
                  <c:v>73.33517760719792</c:v>
                </c:pt>
                <c:pt idx="704">
                  <c:v>71.69861551077997</c:v>
                </c:pt>
                <c:pt idx="705">
                  <c:v>71.75143519394976</c:v>
                </c:pt>
                <c:pt idx="706">
                  <c:v>71.65788494552191</c:v>
                </c:pt>
                <c:pt idx="707">
                  <c:v>70.91944853328164</c:v>
                </c:pt>
                <c:pt idx="708">
                  <c:v>68.25847936132345</c:v>
                </c:pt>
                <c:pt idx="709">
                  <c:v>69.50093684063722</c:v>
                </c:pt>
                <c:pt idx="710">
                  <c:v>69.63334710858203</c:v>
                </c:pt>
                <c:pt idx="711">
                  <c:v>69.94389822861842</c:v>
                </c:pt>
                <c:pt idx="712">
                  <c:v>71.32267223232134</c:v>
                </c:pt>
                <c:pt idx="713">
                  <c:v>70.32323001336249</c:v>
                </c:pt>
                <c:pt idx="714">
                  <c:v>69.0489039512836</c:v>
                </c:pt>
                <c:pt idx="715">
                  <c:v>69.72674038784908</c:v>
                </c:pt>
                <c:pt idx="716">
                  <c:v>70.2872739243486</c:v>
                </c:pt>
                <c:pt idx="717">
                  <c:v>70.44525057442808</c:v>
                </c:pt>
                <c:pt idx="718">
                  <c:v>68.14877107726204</c:v>
                </c:pt>
                <c:pt idx="719">
                  <c:v>70.42137559119783</c:v>
                </c:pt>
                <c:pt idx="720">
                  <c:v>70.13112331872207</c:v>
                </c:pt>
                <c:pt idx="721">
                  <c:v>69.24510075155205</c:v>
                </c:pt>
                <c:pt idx="722">
                  <c:v>70.11809640177921</c:v>
                </c:pt>
                <c:pt idx="723">
                  <c:v>69.4794735153779</c:v>
                </c:pt>
                <c:pt idx="724">
                  <c:v>68.75996801588019</c:v>
                </c:pt>
                <c:pt idx="725">
                  <c:v>70.2981387892729</c:v>
                </c:pt>
                <c:pt idx="726">
                  <c:v>71.06570478531352</c:v>
                </c:pt>
                <c:pt idx="727">
                  <c:v>72.56163996872805</c:v>
                </c:pt>
                <c:pt idx="728">
                  <c:v>71.56506765903282</c:v>
                </c:pt>
                <c:pt idx="729">
                  <c:v>70.97468321005067</c:v>
                </c:pt>
                <c:pt idx="730">
                  <c:v>70.62924179699803</c:v>
                </c:pt>
                <c:pt idx="731">
                  <c:v>69.22580425104763</c:v>
                </c:pt>
                <c:pt idx="732">
                  <c:v>69.47474400347312</c:v>
                </c:pt>
                <c:pt idx="733">
                  <c:v>69.7510708634195</c:v>
                </c:pt>
                <c:pt idx="734">
                  <c:v>68.84019117680521</c:v>
                </c:pt>
                <c:pt idx="735">
                  <c:v>72.79086909001296</c:v>
                </c:pt>
                <c:pt idx="736">
                  <c:v>71.71588813424842</c:v>
                </c:pt>
                <c:pt idx="737">
                  <c:v>73.14621338689698</c:v>
                </c:pt>
                <c:pt idx="738">
                  <c:v>70.7759132248059</c:v>
                </c:pt>
                <c:pt idx="739">
                  <c:v>75.11915293303093</c:v>
                </c:pt>
                <c:pt idx="740">
                  <c:v>72.47502968293156</c:v>
                </c:pt>
                <c:pt idx="741">
                  <c:v>71.75407367415778</c:v>
                </c:pt>
                <c:pt idx="742">
                  <c:v>70.90072722420916</c:v>
                </c:pt>
                <c:pt idx="743">
                  <c:v>67.41331825487714</c:v>
                </c:pt>
                <c:pt idx="744">
                  <c:v>71.5012451643671</c:v>
                </c:pt>
                <c:pt idx="745">
                  <c:v>69.96464523878807</c:v>
                </c:pt>
                <c:pt idx="746">
                  <c:v>66.36612331097398</c:v>
                </c:pt>
                <c:pt idx="747">
                  <c:v>69.18532341958428</c:v>
                </c:pt>
                <c:pt idx="748">
                  <c:v>64.62752858889211</c:v>
                </c:pt>
                <c:pt idx="749">
                  <c:v>65.3024436494145</c:v>
                </c:pt>
                <c:pt idx="750">
                  <c:v>67.41097756624265</c:v>
                </c:pt>
                <c:pt idx="751">
                  <c:v>66.74658999009432</c:v>
                </c:pt>
                <c:pt idx="752">
                  <c:v>68.56944274702232</c:v>
                </c:pt>
                <c:pt idx="753">
                  <c:v>69.64619226305695</c:v>
                </c:pt>
                <c:pt idx="754">
                  <c:v>67.52616792070205</c:v>
                </c:pt>
                <c:pt idx="755">
                  <c:v>70.68918898096342</c:v>
                </c:pt>
                <c:pt idx="756">
                  <c:v>67.65292932723639</c:v>
                </c:pt>
                <c:pt idx="757">
                  <c:v>66.96240165273593</c:v>
                </c:pt>
                <c:pt idx="758">
                  <c:v>64.0842586522291</c:v>
                </c:pt>
                <c:pt idx="759">
                  <c:v>67.10532568339317</c:v>
                </c:pt>
                <c:pt idx="760">
                  <c:v>69.24155967277135</c:v>
                </c:pt>
                <c:pt idx="761">
                  <c:v>68.35040222088992</c:v>
                </c:pt>
                <c:pt idx="762">
                  <c:v>67.83014418363632</c:v>
                </c:pt>
                <c:pt idx="763">
                  <c:v>66.79680295247113</c:v>
                </c:pt>
                <c:pt idx="764">
                  <c:v>69.05520493655558</c:v>
                </c:pt>
                <c:pt idx="765">
                  <c:v>69.8671772295371</c:v>
                </c:pt>
                <c:pt idx="766">
                  <c:v>67.40548373578281</c:v>
                </c:pt>
                <c:pt idx="767">
                  <c:v>68.01777013590493</c:v>
                </c:pt>
                <c:pt idx="768">
                  <c:v>66.82777451291963</c:v>
                </c:pt>
                <c:pt idx="769">
                  <c:v>65.70725371609421</c:v>
                </c:pt>
                <c:pt idx="770">
                  <c:v>64.16293724121328</c:v>
                </c:pt>
                <c:pt idx="771">
                  <c:v>64.27404395824646</c:v>
                </c:pt>
                <c:pt idx="772">
                  <c:v>63.68338320260148</c:v>
                </c:pt>
                <c:pt idx="773">
                  <c:v>65.44024265510938</c:v>
                </c:pt>
                <c:pt idx="774">
                  <c:v>67.0681346440266</c:v>
                </c:pt>
                <c:pt idx="775">
                  <c:v>65.92223769520614</c:v>
                </c:pt>
                <c:pt idx="776">
                  <c:v>67.43806650158683</c:v>
                </c:pt>
                <c:pt idx="777">
                  <c:v>66.46241609215383</c:v>
                </c:pt>
                <c:pt idx="778">
                  <c:v>68.75006775973793</c:v>
                </c:pt>
                <c:pt idx="779">
                  <c:v>68.75282762850122</c:v>
                </c:pt>
                <c:pt idx="780">
                  <c:v>68.46328197975867</c:v>
                </c:pt>
                <c:pt idx="781">
                  <c:v>71.16453048738605</c:v>
                </c:pt>
                <c:pt idx="782">
                  <c:v>68.41800938555923</c:v>
                </c:pt>
                <c:pt idx="783">
                  <c:v>68.60868810973068</c:v>
                </c:pt>
                <c:pt idx="784">
                  <c:v>70.18195711192652</c:v>
                </c:pt>
                <c:pt idx="785">
                  <c:v>71.2429497306149</c:v>
                </c:pt>
                <c:pt idx="786">
                  <c:v>68.87293562007994</c:v>
                </c:pt>
                <c:pt idx="787">
                  <c:v>70.45722224914754</c:v>
                </c:pt>
                <c:pt idx="788">
                  <c:v>61.78355521237563</c:v>
                </c:pt>
                <c:pt idx="789">
                  <c:v>59.17350226296878</c:v>
                </c:pt>
                <c:pt idx="790">
                  <c:v>65.0344908648143</c:v>
                </c:pt>
                <c:pt idx="791">
                  <c:v>62.84732950701459</c:v>
                </c:pt>
                <c:pt idx="792">
                  <c:v>67.33913444083032</c:v>
                </c:pt>
                <c:pt idx="793">
                  <c:v>61.09867529203393</c:v>
                </c:pt>
                <c:pt idx="794">
                  <c:v>57.99661848849177</c:v>
                </c:pt>
                <c:pt idx="795">
                  <c:v>62.10482040322881</c:v>
                </c:pt>
                <c:pt idx="796">
                  <c:v>61.30594304971487</c:v>
                </c:pt>
                <c:pt idx="797">
                  <c:v>61.21118788619094</c:v>
                </c:pt>
                <c:pt idx="798">
                  <c:v>63.30333159253984</c:v>
                </c:pt>
                <c:pt idx="799">
                  <c:v>65.8433562932131</c:v>
                </c:pt>
                <c:pt idx="800">
                  <c:v>65.32019131169523</c:v>
                </c:pt>
                <c:pt idx="801">
                  <c:v>64.82236269264399</c:v>
                </c:pt>
                <c:pt idx="802">
                  <c:v>62.91964240436005</c:v>
                </c:pt>
                <c:pt idx="803">
                  <c:v>64.08500576718302</c:v>
                </c:pt>
                <c:pt idx="804">
                  <c:v>65.13362192086071</c:v>
                </c:pt>
                <c:pt idx="805">
                  <c:v>64.79383152516311</c:v>
                </c:pt>
                <c:pt idx="806">
                  <c:v>63.63622228513464</c:v>
                </c:pt>
                <c:pt idx="807">
                  <c:v>66.45171837671569</c:v>
                </c:pt>
                <c:pt idx="808">
                  <c:v>68.420668723674</c:v>
                </c:pt>
                <c:pt idx="809">
                  <c:v>65.88351029905607</c:v>
                </c:pt>
                <c:pt idx="810">
                  <c:v>67.37514447181979</c:v>
                </c:pt>
                <c:pt idx="811">
                  <c:v>66.77252207238496</c:v>
                </c:pt>
                <c:pt idx="812">
                  <c:v>64.29018412282937</c:v>
                </c:pt>
                <c:pt idx="813">
                  <c:v>63.5205305917491</c:v>
                </c:pt>
                <c:pt idx="814">
                  <c:v>65.35741931421227</c:v>
                </c:pt>
                <c:pt idx="815">
                  <c:v>65.64708441941877</c:v>
                </c:pt>
                <c:pt idx="816">
                  <c:v>61.14492511374965</c:v>
                </c:pt>
                <c:pt idx="817">
                  <c:v>67.25720642713997</c:v>
                </c:pt>
                <c:pt idx="818">
                  <c:v>58.09210796277773</c:v>
                </c:pt>
                <c:pt idx="819">
                  <c:v>58.92339948347137</c:v>
                </c:pt>
                <c:pt idx="820">
                  <c:v>57.48339528763472</c:v>
                </c:pt>
                <c:pt idx="821">
                  <c:v>58.22283371097614</c:v>
                </c:pt>
                <c:pt idx="822">
                  <c:v>57.19497138853387</c:v>
                </c:pt>
                <c:pt idx="823">
                  <c:v>58.58450756028378</c:v>
                </c:pt>
                <c:pt idx="824">
                  <c:v>55.65010904274106</c:v>
                </c:pt>
                <c:pt idx="825">
                  <c:v>59.0721971793397</c:v>
                </c:pt>
                <c:pt idx="826">
                  <c:v>59.80363246312413</c:v>
                </c:pt>
                <c:pt idx="827">
                  <c:v>59.89549036338008</c:v>
                </c:pt>
                <c:pt idx="828">
                  <c:v>60.00703506485524</c:v>
                </c:pt>
                <c:pt idx="829">
                  <c:v>61.04714214271223</c:v>
                </c:pt>
                <c:pt idx="830">
                  <c:v>61.05228909824496</c:v>
                </c:pt>
                <c:pt idx="831">
                  <c:v>59.2832963561923</c:v>
                </c:pt>
                <c:pt idx="832">
                  <c:v>59.6609641913509</c:v>
                </c:pt>
                <c:pt idx="833">
                  <c:v>63.1071839897569</c:v>
                </c:pt>
                <c:pt idx="834">
                  <c:v>60.69047228577027</c:v>
                </c:pt>
                <c:pt idx="835">
                  <c:v>63.32139214440747</c:v>
                </c:pt>
                <c:pt idx="836">
                  <c:v>61.39045146861395</c:v>
                </c:pt>
                <c:pt idx="837">
                  <c:v>61.7988632864783</c:v>
                </c:pt>
                <c:pt idx="838">
                  <c:v>61.90659711761759</c:v>
                </c:pt>
                <c:pt idx="839">
                  <c:v>63.28444385164858</c:v>
                </c:pt>
                <c:pt idx="840">
                  <c:v>64.17774661808551</c:v>
                </c:pt>
                <c:pt idx="841">
                  <c:v>64.013643453898</c:v>
                </c:pt>
                <c:pt idx="842">
                  <c:v>66.28413183046712</c:v>
                </c:pt>
                <c:pt idx="843">
                  <c:v>62.6515003395582</c:v>
                </c:pt>
                <c:pt idx="844">
                  <c:v>65.30758728293472</c:v>
                </c:pt>
                <c:pt idx="845">
                  <c:v>62.48609827255098</c:v>
                </c:pt>
                <c:pt idx="846">
                  <c:v>64.44945766321188</c:v>
                </c:pt>
                <c:pt idx="847">
                  <c:v>63.52251183478688</c:v>
                </c:pt>
                <c:pt idx="848">
                  <c:v>64.14740967823877</c:v>
                </c:pt>
                <c:pt idx="849">
                  <c:v>62.76557277507446</c:v>
                </c:pt>
                <c:pt idx="850">
                  <c:v>63.03161186183752</c:v>
                </c:pt>
                <c:pt idx="851">
                  <c:v>63.6334949526538</c:v>
                </c:pt>
                <c:pt idx="852">
                  <c:v>62.33418486519099</c:v>
                </c:pt>
                <c:pt idx="853">
                  <c:v>59.98419571070735</c:v>
                </c:pt>
                <c:pt idx="854">
                  <c:v>55.82091189985283</c:v>
                </c:pt>
                <c:pt idx="855">
                  <c:v>57.21463285018081</c:v>
                </c:pt>
                <c:pt idx="856">
                  <c:v>58.01642588407901</c:v>
                </c:pt>
                <c:pt idx="857">
                  <c:v>57.10855767799069</c:v>
                </c:pt>
                <c:pt idx="858">
                  <c:v>58.16680246916462</c:v>
                </c:pt>
                <c:pt idx="859">
                  <c:v>58.04959673271401</c:v>
                </c:pt>
                <c:pt idx="860">
                  <c:v>63.83807722482277</c:v>
                </c:pt>
                <c:pt idx="861">
                  <c:v>59.53206338434916</c:v>
                </c:pt>
                <c:pt idx="862">
                  <c:v>58.60806061098299</c:v>
                </c:pt>
                <c:pt idx="863">
                  <c:v>56.3718706385207</c:v>
                </c:pt>
                <c:pt idx="864">
                  <c:v>57.14022476241894</c:v>
                </c:pt>
                <c:pt idx="865">
                  <c:v>56.88953916796993</c:v>
                </c:pt>
                <c:pt idx="866">
                  <c:v>58.48224099695835</c:v>
                </c:pt>
                <c:pt idx="867">
                  <c:v>58.506971146683</c:v>
                </c:pt>
                <c:pt idx="868">
                  <c:v>58.98776268135441</c:v>
                </c:pt>
                <c:pt idx="869">
                  <c:v>60.14408397119507</c:v>
                </c:pt>
                <c:pt idx="870">
                  <c:v>59.62473620921401</c:v>
                </c:pt>
                <c:pt idx="871">
                  <c:v>60.17764058135037</c:v>
                </c:pt>
                <c:pt idx="872">
                  <c:v>61.24837110097872</c:v>
                </c:pt>
                <c:pt idx="873">
                  <c:v>61.0390523259814</c:v>
                </c:pt>
                <c:pt idx="874">
                  <c:v>60.43437453081913</c:v>
                </c:pt>
                <c:pt idx="875">
                  <c:v>60.329227747436</c:v>
                </c:pt>
                <c:pt idx="876">
                  <c:v>61.27948748878771</c:v>
                </c:pt>
                <c:pt idx="877">
                  <c:v>63.00639896048631</c:v>
                </c:pt>
                <c:pt idx="878">
                  <c:v>61.36543927427522</c:v>
                </c:pt>
                <c:pt idx="879">
                  <c:v>59.89852548816964</c:v>
                </c:pt>
                <c:pt idx="880">
                  <c:v>48.81135252288482</c:v>
                </c:pt>
                <c:pt idx="881">
                  <c:v>50.22797638098222</c:v>
                </c:pt>
                <c:pt idx="882">
                  <c:v>51.67809326721817</c:v>
                </c:pt>
                <c:pt idx="883">
                  <c:v>58.09984950514661</c:v>
                </c:pt>
                <c:pt idx="884">
                  <c:v>50.41334123346462</c:v>
                </c:pt>
                <c:pt idx="885">
                  <c:v>58.11845461579389</c:v>
                </c:pt>
                <c:pt idx="886">
                  <c:v>56.53186051639852</c:v>
                </c:pt>
                <c:pt idx="887">
                  <c:v>56.30687467241728</c:v>
                </c:pt>
                <c:pt idx="888">
                  <c:v>58.25182348974022</c:v>
                </c:pt>
                <c:pt idx="889">
                  <c:v>59.30211603124803</c:v>
                </c:pt>
                <c:pt idx="890">
                  <c:v>59.88011858197058</c:v>
                </c:pt>
                <c:pt idx="891">
                  <c:v>57.67463769048652</c:v>
                </c:pt>
                <c:pt idx="892">
                  <c:v>61.91671388571092</c:v>
                </c:pt>
                <c:pt idx="893">
                  <c:v>61.45986084238768</c:v>
                </c:pt>
                <c:pt idx="894">
                  <c:v>59.08305110440961</c:v>
                </c:pt>
                <c:pt idx="895">
                  <c:v>59.83733730696315</c:v>
                </c:pt>
                <c:pt idx="896">
                  <c:v>62.7487082202532</c:v>
                </c:pt>
                <c:pt idx="897">
                  <c:v>60.37985867011923</c:v>
                </c:pt>
                <c:pt idx="898">
                  <c:v>61.66167203121279</c:v>
                </c:pt>
                <c:pt idx="899">
                  <c:v>62.35255364708382</c:v>
                </c:pt>
                <c:pt idx="900">
                  <c:v>60.42811514976916</c:v>
                </c:pt>
                <c:pt idx="901">
                  <c:v>59.3223314323493</c:v>
                </c:pt>
                <c:pt idx="902">
                  <c:v>59.7051865884223</c:v>
                </c:pt>
                <c:pt idx="903">
                  <c:v>57.12808957825212</c:v>
                </c:pt>
                <c:pt idx="904">
                  <c:v>57.07253984341241</c:v>
                </c:pt>
                <c:pt idx="905">
                  <c:v>58.05395373675912</c:v>
                </c:pt>
                <c:pt idx="906">
                  <c:v>58.84954793868621</c:v>
                </c:pt>
                <c:pt idx="907">
                  <c:v>55.1583159153413</c:v>
                </c:pt>
                <c:pt idx="908">
                  <c:v>56.44503373512453</c:v>
                </c:pt>
                <c:pt idx="909">
                  <c:v>53.41647246679554</c:v>
                </c:pt>
                <c:pt idx="910">
                  <c:v>54.543038159106</c:v>
                </c:pt>
                <c:pt idx="911">
                  <c:v>55.37931043942001</c:v>
                </c:pt>
                <c:pt idx="912">
                  <c:v>52.24724647663311</c:v>
                </c:pt>
                <c:pt idx="913">
                  <c:v>55.03914723665241</c:v>
                </c:pt>
                <c:pt idx="914">
                  <c:v>54.14372001697835</c:v>
                </c:pt>
                <c:pt idx="915">
                  <c:v>53.21155376989066</c:v>
                </c:pt>
                <c:pt idx="916">
                  <c:v>54.5710325669088</c:v>
                </c:pt>
                <c:pt idx="917">
                  <c:v>55.34046590511127</c:v>
                </c:pt>
                <c:pt idx="918">
                  <c:v>58.32466286211422</c:v>
                </c:pt>
                <c:pt idx="919">
                  <c:v>56.25316438793698</c:v>
                </c:pt>
                <c:pt idx="920">
                  <c:v>57.06978384319746</c:v>
                </c:pt>
                <c:pt idx="921">
                  <c:v>54.76457635402402</c:v>
                </c:pt>
                <c:pt idx="922">
                  <c:v>54.90304977458732</c:v>
                </c:pt>
                <c:pt idx="923">
                  <c:v>55.61640893463152</c:v>
                </c:pt>
                <c:pt idx="924">
                  <c:v>53.05942721556789</c:v>
                </c:pt>
                <c:pt idx="925">
                  <c:v>57.89674603763183</c:v>
                </c:pt>
                <c:pt idx="926">
                  <c:v>54.68444702297347</c:v>
                </c:pt>
                <c:pt idx="927">
                  <c:v>55.70742942950312</c:v>
                </c:pt>
                <c:pt idx="928">
                  <c:v>56.69142348948651</c:v>
                </c:pt>
                <c:pt idx="929">
                  <c:v>55.79354693273638</c:v>
                </c:pt>
                <c:pt idx="930">
                  <c:v>57.24408463796829</c:v>
                </c:pt>
                <c:pt idx="931">
                  <c:v>60.20172360293498</c:v>
                </c:pt>
                <c:pt idx="932">
                  <c:v>57.4265915262506</c:v>
                </c:pt>
                <c:pt idx="933">
                  <c:v>57.91730492745398</c:v>
                </c:pt>
                <c:pt idx="934">
                  <c:v>59.85190440744793</c:v>
                </c:pt>
                <c:pt idx="935">
                  <c:v>51.74773340036938</c:v>
                </c:pt>
                <c:pt idx="936">
                  <c:v>53.67391831964197</c:v>
                </c:pt>
                <c:pt idx="937">
                  <c:v>51.26858102607001</c:v>
                </c:pt>
                <c:pt idx="939">
                  <c:v>53.1791679240813</c:v>
                </c:pt>
                <c:pt idx="940">
                  <c:v>53.42330040514787</c:v>
                </c:pt>
                <c:pt idx="941">
                  <c:v>50.41486683311064</c:v>
                </c:pt>
                <c:pt idx="942">
                  <c:v>50.48878686032242</c:v>
                </c:pt>
                <c:pt idx="943">
                  <c:v>52.90660540429792</c:v>
                </c:pt>
                <c:pt idx="944">
                  <c:v>51.84040208866952</c:v>
                </c:pt>
                <c:pt idx="945">
                  <c:v>51.66569909697307</c:v>
                </c:pt>
                <c:pt idx="946">
                  <c:v>50.36830155541884</c:v>
                </c:pt>
                <c:pt idx="947">
                  <c:v>55.53161035704409</c:v>
                </c:pt>
                <c:pt idx="948">
                  <c:v>53.66462769427949</c:v>
                </c:pt>
                <c:pt idx="949">
                  <c:v>52.31687411378266</c:v>
                </c:pt>
                <c:pt idx="950">
                  <c:v>55.05380099267574</c:v>
                </c:pt>
                <c:pt idx="951">
                  <c:v>53.48496420154754</c:v>
                </c:pt>
                <c:pt idx="952">
                  <c:v>53.77093385365583</c:v>
                </c:pt>
                <c:pt idx="953">
                  <c:v>51.83548848521923</c:v>
                </c:pt>
                <c:pt idx="954">
                  <c:v>52.42894880622475</c:v>
                </c:pt>
                <c:pt idx="955">
                  <c:v>51.84259218219336</c:v>
                </c:pt>
                <c:pt idx="956">
                  <c:v>52.82445320012164</c:v>
                </c:pt>
                <c:pt idx="957">
                  <c:v>53.71517323056286</c:v>
                </c:pt>
                <c:pt idx="958">
                  <c:v>51.53487634564215</c:v>
                </c:pt>
                <c:pt idx="959">
                  <c:v>54.3016756226948</c:v>
                </c:pt>
                <c:pt idx="960">
                  <c:v>54.1006285806161</c:v>
                </c:pt>
                <c:pt idx="961">
                  <c:v>53.790539041133</c:v>
                </c:pt>
                <c:pt idx="962">
                  <c:v>53.08523883415863</c:v>
                </c:pt>
                <c:pt idx="963">
                  <c:v>54.77019305684803</c:v>
                </c:pt>
                <c:pt idx="964">
                  <c:v>53.45014516325682</c:v>
                </c:pt>
                <c:pt idx="965">
                  <c:v>53.94742422211993</c:v>
                </c:pt>
                <c:pt idx="966">
                  <c:v>54.61332061932592</c:v>
                </c:pt>
                <c:pt idx="967">
                  <c:v>52.05383769373736</c:v>
                </c:pt>
                <c:pt idx="968">
                  <c:v>52.51124655985598</c:v>
                </c:pt>
                <c:pt idx="969">
                  <c:v>51.89246238779037</c:v>
                </c:pt>
                <c:pt idx="970">
                  <c:v>53.20177384700662</c:v>
                </c:pt>
                <c:pt idx="971">
                  <c:v>54.30348077619578</c:v>
                </c:pt>
                <c:pt idx="972">
                  <c:v>54.36127593688797</c:v>
                </c:pt>
                <c:pt idx="973">
                  <c:v>51.58223765036576</c:v>
                </c:pt>
                <c:pt idx="974">
                  <c:v>51.5794029579897</c:v>
                </c:pt>
                <c:pt idx="975">
                  <c:v>53.16073272322432</c:v>
                </c:pt>
                <c:pt idx="976">
                  <c:v>54.00888870033111</c:v>
                </c:pt>
                <c:pt idx="977">
                  <c:v>53.81169690163688</c:v>
                </c:pt>
                <c:pt idx="978">
                  <c:v>50.77928369944391</c:v>
                </c:pt>
                <c:pt idx="979">
                  <c:v>52.93549588654787</c:v>
                </c:pt>
                <c:pt idx="980">
                  <c:v>49.45321756620774</c:v>
                </c:pt>
                <c:pt idx="981">
                  <c:v>53.43255748004401</c:v>
                </c:pt>
                <c:pt idx="982">
                  <c:v>52.67296061266984</c:v>
                </c:pt>
                <c:pt idx="983">
                  <c:v>50.59227885541793</c:v>
                </c:pt>
                <c:pt idx="984">
                  <c:v>54.3259794199629</c:v>
                </c:pt>
                <c:pt idx="985">
                  <c:v>49.55551566829308</c:v>
                </c:pt>
                <c:pt idx="986">
                  <c:v>49.78250877144376</c:v>
                </c:pt>
                <c:pt idx="987">
                  <c:v>49.88604944170027</c:v>
                </c:pt>
                <c:pt idx="988">
                  <c:v>51.27405646476427</c:v>
                </c:pt>
                <c:pt idx="989">
                  <c:v>48.86788823250367</c:v>
                </c:pt>
                <c:pt idx="990">
                  <c:v>49.18092390108302</c:v>
                </c:pt>
                <c:pt idx="991">
                  <c:v>50.3617938272705</c:v>
                </c:pt>
                <c:pt idx="992">
                  <c:v>49.05196721232812</c:v>
                </c:pt>
                <c:pt idx="993">
                  <c:v>49.4858429674606</c:v>
                </c:pt>
                <c:pt idx="994">
                  <c:v>50.25055288170211</c:v>
                </c:pt>
                <c:pt idx="995">
                  <c:v>49.9737343711181</c:v>
                </c:pt>
                <c:pt idx="996">
                  <c:v>48.2348325388233</c:v>
                </c:pt>
                <c:pt idx="997">
                  <c:v>49.08218240254598</c:v>
                </c:pt>
                <c:pt idx="998">
                  <c:v>47.62382008201507</c:v>
                </c:pt>
                <c:pt idx="999">
                  <c:v>46.6345862050855</c:v>
                </c:pt>
                <c:pt idx="1000">
                  <c:v>41.52734056410543</c:v>
                </c:pt>
                <c:pt idx="1001">
                  <c:v>48.60503929417598</c:v>
                </c:pt>
                <c:pt idx="1002">
                  <c:v>47.09026400180937</c:v>
                </c:pt>
                <c:pt idx="1003">
                  <c:v>45.07404343910059</c:v>
                </c:pt>
                <c:pt idx="1004">
                  <c:v>46.55135421355078</c:v>
                </c:pt>
                <c:pt idx="1005">
                  <c:v>48.91882752929041</c:v>
                </c:pt>
                <c:pt idx="1006">
                  <c:v>48.38532178570847</c:v>
                </c:pt>
                <c:pt idx="1007">
                  <c:v>48.52383036829781</c:v>
                </c:pt>
                <c:pt idx="1008">
                  <c:v>50.95424524384782</c:v>
                </c:pt>
                <c:pt idx="1009">
                  <c:v>50.55677645900084</c:v>
                </c:pt>
                <c:pt idx="1010">
                  <c:v>49.43706982213189</c:v>
                </c:pt>
                <c:pt idx="1011">
                  <c:v>50.18770010186984</c:v>
                </c:pt>
                <c:pt idx="1012">
                  <c:v>49.78987007948274</c:v>
                </c:pt>
                <c:pt idx="1013">
                  <c:v>51.25909171002036</c:v>
                </c:pt>
                <c:pt idx="1014">
                  <c:v>48.87073792528486</c:v>
                </c:pt>
                <c:pt idx="1015">
                  <c:v>46.42317903943365</c:v>
                </c:pt>
                <c:pt idx="1016">
                  <c:v>45.31414486881965</c:v>
                </c:pt>
                <c:pt idx="1017">
                  <c:v>45.96939926226742</c:v>
                </c:pt>
                <c:pt idx="1018">
                  <c:v>49.76800856155216</c:v>
                </c:pt>
                <c:pt idx="1019">
                  <c:v>48.82916215670264</c:v>
                </c:pt>
                <c:pt idx="1020">
                  <c:v>48.59152364084264</c:v>
                </c:pt>
                <c:pt idx="1021">
                  <c:v>42.98548130534141</c:v>
                </c:pt>
                <c:pt idx="1022">
                  <c:v>48.56841343180872</c:v>
                </c:pt>
                <c:pt idx="1023">
                  <c:v>49.8140982359389</c:v>
                </c:pt>
                <c:pt idx="1024">
                  <c:v>50.33185846448782</c:v>
                </c:pt>
                <c:pt idx="1025">
                  <c:v>48.42405070444681</c:v>
                </c:pt>
                <c:pt idx="1026">
                  <c:v>50.99484512441563</c:v>
                </c:pt>
                <c:pt idx="1027">
                  <c:v>48.52514723430805</c:v>
                </c:pt>
                <c:pt idx="1028">
                  <c:v>50.82844567833308</c:v>
                </c:pt>
                <c:pt idx="1029">
                  <c:v>51.40510330823463</c:v>
                </c:pt>
                <c:pt idx="1030">
                  <c:v>49.4001122186745</c:v>
                </c:pt>
                <c:pt idx="1031">
                  <c:v>48.8446657302942</c:v>
                </c:pt>
                <c:pt idx="1032">
                  <c:v>49.8295204713753</c:v>
                </c:pt>
                <c:pt idx="1033">
                  <c:v>51.62474605451916</c:v>
                </c:pt>
                <c:pt idx="1034">
                  <c:v>52.81983016775746</c:v>
                </c:pt>
                <c:pt idx="1035">
                  <c:v>47.13326291023168</c:v>
                </c:pt>
                <c:pt idx="1036">
                  <c:v>51.24458437251542</c:v>
                </c:pt>
                <c:pt idx="1037">
                  <c:v>47.41041248635315</c:v>
                </c:pt>
                <c:pt idx="1038">
                  <c:v>48.94213665591246</c:v>
                </c:pt>
                <c:pt idx="1039">
                  <c:v>50.13095967739082</c:v>
                </c:pt>
                <c:pt idx="1040">
                  <c:v>49.18524308946223</c:v>
                </c:pt>
                <c:pt idx="1041">
                  <c:v>50.29496358500239</c:v>
                </c:pt>
                <c:pt idx="1042">
                  <c:v>49.5795063200594</c:v>
                </c:pt>
                <c:pt idx="1043">
                  <c:v>48.74955246387799</c:v>
                </c:pt>
                <c:pt idx="1044">
                  <c:v>49.42216801536836</c:v>
                </c:pt>
                <c:pt idx="1045">
                  <c:v>44.55584792433501</c:v>
                </c:pt>
                <c:pt idx="1046">
                  <c:v>45.26864223212555</c:v>
                </c:pt>
                <c:pt idx="1047">
                  <c:v>39.87352728426117</c:v>
                </c:pt>
                <c:pt idx="1048">
                  <c:v>45.89420665904083</c:v>
                </c:pt>
                <c:pt idx="1049">
                  <c:v>44.19855220805504</c:v>
                </c:pt>
                <c:pt idx="1050">
                  <c:v>43.65457254565638</c:v>
                </c:pt>
                <c:pt idx="1051">
                  <c:v>44.01614093405567</c:v>
                </c:pt>
                <c:pt idx="1052">
                  <c:v>44.33716665097904</c:v>
                </c:pt>
                <c:pt idx="1053">
                  <c:v>45.82120079548861</c:v>
                </c:pt>
                <c:pt idx="1054">
                  <c:v>46.74504024136911</c:v>
                </c:pt>
                <c:pt idx="1055">
                  <c:v>45.43238916426913</c:v>
                </c:pt>
                <c:pt idx="1056">
                  <c:v>45.83743132086784</c:v>
                </c:pt>
                <c:pt idx="1057">
                  <c:v>45.56330916983882</c:v>
                </c:pt>
                <c:pt idx="1058">
                  <c:v>43.85621491156076</c:v>
                </c:pt>
                <c:pt idx="1059">
                  <c:v>43.81861151245084</c:v>
                </c:pt>
                <c:pt idx="1060">
                  <c:v>44.44227152291762</c:v>
                </c:pt>
                <c:pt idx="1061">
                  <c:v>42.75982905768672</c:v>
                </c:pt>
                <c:pt idx="1062">
                  <c:v>47.03463591815034</c:v>
                </c:pt>
                <c:pt idx="1063">
                  <c:v>44.54413509007566</c:v>
                </c:pt>
                <c:pt idx="1064">
                  <c:v>46.07809230788564</c:v>
                </c:pt>
                <c:pt idx="1065">
                  <c:v>45.56080315232361</c:v>
                </c:pt>
                <c:pt idx="1066">
                  <c:v>46.15083599774357</c:v>
                </c:pt>
                <c:pt idx="1067">
                  <c:v>45.17798289871905</c:v>
                </c:pt>
                <c:pt idx="1068">
                  <c:v>47.58996608994175</c:v>
                </c:pt>
                <c:pt idx="1069">
                  <c:v>45.45358141253382</c:v>
                </c:pt>
                <c:pt idx="1070">
                  <c:v>45.09312036750804</c:v>
                </c:pt>
                <c:pt idx="1071">
                  <c:v>43.71428559679384</c:v>
                </c:pt>
                <c:pt idx="1072">
                  <c:v>43.02830507547764</c:v>
                </c:pt>
                <c:pt idx="1073">
                  <c:v>44.71525230089264</c:v>
                </c:pt>
                <c:pt idx="1074">
                  <c:v>45.55249650975111</c:v>
                </c:pt>
                <c:pt idx="1075">
                  <c:v>44.92945503043097</c:v>
                </c:pt>
                <c:pt idx="1076">
                  <c:v>46.2729250101495</c:v>
                </c:pt>
                <c:pt idx="1077">
                  <c:v>46.93243120617386</c:v>
                </c:pt>
                <c:pt idx="1078">
                  <c:v>48.34463339002172</c:v>
                </c:pt>
                <c:pt idx="1079">
                  <c:v>46.01829331945385</c:v>
                </c:pt>
                <c:pt idx="1080">
                  <c:v>46.47396485002344</c:v>
                </c:pt>
                <c:pt idx="1081">
                  <c:v>46.6492258112994</c:v>
                </c:pt>
                <c:pt idx="1082">
                  <c:v>44.58996924129099</c:v>
                </c:pt>
                <c:pt idx="1083">
                  <c:v>40.99311664904473</c:v>
                </c:pt>
                <c:pt idx="1084">
                  <c:v>41.16453197806004</c:v>
                </c:pt>
                <c:pt idx="1085">
                  <c:v>44.31032631764845</c:v>
                </c:pt>
                <c:pt idx="1086">
                  <c:v>45.68875067687327</c:v>
                </c:pt>
                <c:pt idx="1087">
                  <c:v>43.05991673063215</c:v>
                </c:pt>
                <c:pt idx="1088">
                  <c:v>44.59591540297378</c:v>
                </c:pt>
                <c:pt idx="1089">
                  <c:v>41.95758150728057</c:v>
                </c:pt>
                <c:pt idx="1090">
                  <c:v>45.53830449920986</c:v>
                </c:pt>
                <c:pt idx="1091">
                  <c:v>46.07255847860802</c:v>
                </c:pt>
                <c:pt idx="1092">
                  <c:v>45.51702595202823</c:v>
                </c:pt>
                <c:pt idx="1093">
                  <c:v>45.1712829495566</c:v>
                </c:pt>
                <c:pt idx="1094">
                  <c:v>44.77065639831835</c:v>
                </c:pt>
                <c:pt idx="1095">
                  <c:v>42.20594693383804</c:v>
                </c:pt>
                <c:pt idx="1096">
                  <c:v>41.27692362725804</c:v>
                </c:pt>
                <c:pt idx="1097">
                  <c:v>40.86692130232472</c:v>
                </c:pt>
                <c:pt idx="1098">
                  <c:v>38.35509276872835</c:v>
                </c:pt>
                <c:pt idx="1099">
                  <c:v>37.57360617754568</c:v>
                </c:pt>
                <c:pt idx="1100">
                  <c:v>41.2155487527433</c:v>
                </c:pt>
                <c:pt idx="1101">
                  <c:v>43.12629170264483</c:v>
                </c:pt>
                <c:pt idx="1102">
                  <c:v>40.87373252746613</c:v>
                </c:pt>
                <c:pt idx="1103">
                  <c:v>42.24218490793896</c:v>
                </c:pt>
                <c:pt idx="1104">
                  <c:v>44.24167386836564</c:v>
                </c:pt>
                <c:pt idx="1105">
                  <c:v>44.37335941129436</c:v>
                </c:pt>
                <c:pt idx="1106">
                  <c:v>45.76409443796035</c:v>
                </c:pt>
                <c:pt idx="1107">
                  <c:v>42.28635551774516</c:v>
                </c:pt>
                <c:pt idx="1108">
                  <c:v>44.65025721381141</c:v>
                </c:pt>
                <c:pt idx="1109">
                  <c:v>40.44703532877338</c:v>
                </c:pt>
                <c:pt idx="1110">
                  <c:v>40.64929375758857</c:v>
                </c:pt>
                <c:pt idx="1111">
                  <c:v>41.71789160981848</c:v>
                </c:pt>
                <c:pt idx="1112">
                  <c:v>41.15233477186462</c:v>
                </c:pt>
                <c:pt idx="1113">
                  <c:v>42.72602915500136</c:v>
                </c:pt>
                <c:pt idx="1114">
                  <c:v>41.05959887770882</c:v>
                </c:pt>
                <c:pt idx="1115">
                  <c:v>45.87869192661742</c:v>
                </c:pt>
                <c:pt idx="1116">
                  <c:v>41.98728037000808</c:v>
                </c:pt>
                <c:pt idx="1117">
                  <c:v>42.08676517245749</c:v>
                </c:pt>
                <c:pt idx="1118">
                  <c:v>40.2977793368036</c:v>
                </c:pt>
                <c:pt idx="1119">
                  <c:v>45.40389209723207</c:v>
                </c:pt>
                <c:pt idx="1120">
                  <c:v>44.83714031458101</c:v>
                </c:pt>
                <c:pt idx="1121">
                  <c:v>42.59102027348877</c:v>
                </c:pt>
                <c:pt idx="1122">
                  <c:v>45.26438378943919</c:v>
                </c:pt>
                <c:pt idx="1123">
                  <c:v>42.56668902715001</c:v>
                </c:pt>
                <c:pt idx="1124">
                  <c:v>41.72903946369649</c:v>
                </c:pt>
                <c:pt idx="1125">
                  <c:v>43.4617065894472</c:v>
                </c:pt>
                <c:pt idx="1126">
                  <c:v>43.1599025180841</c:v>
                </c:pt>
                <c:pt idx="1127">
                  <c:v>41.59810460309063</c:v>
                </c:pt>
                <c:pt idx="1128">
                  <c:v>39.68370773368804</c:v>
                </c:pt>
                <c:pt idx="1129">
                  <c:v>39.01970622199349</c:v>
                </c:pt>
                <c:pt idx="1130">
                  <c:v>34.9420665426087</c:v>
                </c:pt>
                <c:pt idx="1131">
                  <c:v>37.9206904976769</c:v>
                </c:pt>
                <c:pt idx="1132">
                  <c:v>38.0821672796593</c:v>
                </c:pt>
                <c:pt idx="1133">
                  <c:v>36.69943854333462</c:v>
                </c:pt>
                <c:pt idx="1134">
                  <c:v>38.75652334344068</c:v>
                </c:pt>
                <c:pt idx="1135">
                  <c:v>39.04047324972908</c:v>
                </c:pt>
                <c:pt idx="1136">
                  <c:v>39.60864073847347</c:v>
                </c:pt>
                <c:pt idx="1137">
                  <c:v>40.78721519584553</c:v>
                </c:pt>
                <c:pt idx="1138">
                  <c:v>38.98265501497224</c:v>
                </c:pt>
                <c:pt idx="1139">
                  <c:v>41.9672240378103</c:v>
                </c:pt>
                <c:pt idx="1140">
                  <c:v>42.0934112134762</c:v>
                </c:pt>
                <c:pt idx="1141">
                  <c:v>44.37997949142937</c:v>
                </c:pt>
                <c:pt idx="1142">
                  <c:v>43.56148489712075</c:v>
                </c:pt>
                <c:pt idx="1143">
                  <c:v>41.36350755401054</c:v>
                </c:pt>
                <c:pt idx="1144">
                  <c:v>41.54191378207883</c:v>
                </c:pt>
                <c:pt idx="1145">
                  <c:v>40.59150996699066</c:v>
                </c:pt>
                <c:pt idx="1146">
                  <c:v>40.52359935752702</c:v>
                </c:pt>
                <c:pt idx="1147">
                  <c:v>42.32093983786194</c:v>
                </c:pt>
                <c:pt idx="1148">
                  <c:v>37.32691721187007</c:v>
                </c:pt>
                <c:pt idx="1149">
                  <c:v>41.90240991719702</c:v>
                </c:pt>
                <c:pt idx="1150">
                  <c:v>41.6400979159572</c:v>
                </c:pt>
                <c:pt idx="1151">
                  <c:v>43.4983438263597</c:v>
                </c:pt>
                <c:pt idx="1152">
                  <c:v>40.94353891122421</c:v>
                </c:pt>
                <c:pt idx="1153">
                  <c:v>39.79985401872216</c:v>
                </c:pt>
                <c:pt idx="1154">
                  <c:v>40.23038123781203</c:v>
                </c:pt>
                <c:pt idx="1155">
                  <c:v>43.44093990069837</c:v>
                </c:pt>
                <c:pt idx="1158">
                  <c:v>41.38787100645561</c:v>
                </c:pt>
                <c:pt idx="1159">
                  <c:v>31.84523417662604</c:v>
                </c:pt>
                <c:pt idx="1160">
                  <c:v>39.64402963814416</c:v>
                </c:pt>
                <c:pt idx="1161">
                  <c:v>39.45330115112552</c:v>
                </c:pt>
                <c:pt idx="1162">
                  <c:v>36.10303544162491</c:v>
                </c:pt>
                <c:pt idx="1164">
                  <c:v>38.9310919955309</c:v>
                </c:pt>
                <c:pt idx="1165">
                  <c:v>38.32720019451347</c:v>
                </c:pt>
                <c:pt idx="1166">
                  <c:v>34.53094081578479</c:v>
                </c:pt>
                <c:pt idx="1167">
                  <c:v>30.84848315114516</c:v>
                </c:pt>
                <c:pt idx="1168">
                  <c:v>39.45978638124677</c:v>
                </c:pt>
                <c:pt idx="1169">
                  <c:v>34.59818975386759</c:v>
                </c:pt>
                <c:pt idx="1170">
                  <c:v>34.24651513759125</c:v>
                </c:pt>
                <c:pt idx="1171">
                  <c:v>34.68472724953381</c:v>
                </c:pt>
                <c:pt idx="1172">
                  <c:v>38.30150367530416</c:v>
                </c:pt>
                <c:pt idx="1173">
                  <c:v>37.64403329915172</c:v>
                </c:pt>
                <c:pt idx="1174">
                  <c:v>37.968910854745</c:v>
                </c:pt>
                <c:pt idx="1175">
                  <c:v>35.91096583370631</c:v>
                </c:pt>
                <c:pt idx="1176">
                  <c:v>38.07100372793309</c:v>
                </c:pt>
                <c:pt idx="1177">
                  <c:v>38.03897396862578</c:v>
                </c:pt>
                <c:pt idx="1178">
                  <c:v>36.97398682089772</c:v>
                </c:pt>
                <c:pt idx="1179">
                  <c:v>35.78068365749914</c:v>
                </c:pt>
                <c:pt idx="1180">
                  <c:v>36.43320753474302</c:v>
                </c:pt>
                <c:pt idx="1181">
                  <c:v>37.91894704008644</c:v>
                </c:pt>
                <c:pt idx="1182">
                  <c:v>38.5683103417565</c:v>
                </c:pt>
                <c:pt idx="1183">
                  <c:v>39.06886544671738</c:v>
                </c:pt>
                <c:pt idx="1184">
                  <c:v>38.88718255553351</c:v>
                </c:pt>
                <c:pt idx="1185">
                  <c:v>39.62977142061902</c:v>
                </c:pt>
                <c:pt idx="1186">
                  <c:v>40.6203206619059</c:v>
                </c:pt>
                <c:pt idx="1187">
                  <c:v>40.74251060993457</c:v>
                </c:pt>
                <c:pt idx="1188">
                  <c:v>39.44759697476786</c:v>
                </c:pt>
                <c:pt idx="1189">
                  <c:v>41.16066327690851</c:v>
                </c:pt>
                <c:pt idx="1190">
                  <c:v>40.60532487735145</c:v>
                </c:pt>
                <c:pt idx="1191">
                  <c:v>41.30706727243637</c:v>
                </c:pt>
                <c:pt idx="1192">
                  <c:v>38.13163056058568</c:v>
                </c:pt>
                <c:pt idx="1193">
                  <c:v>40.2476388922347</c:v>
                </c:pt>
                <c:pt idx="1194">
                  <c:v>41.20424233619713</c:v>
                </c:pt>
                <c:pt idx="1195">
                  <c:v>39.45815046685675</c:v>
                </c:pt>
                <c:pt idx="1196">
                  <c:v>39.37756935355878</c:v>
                </c:pt>
                <c:pt idx="1197">
                  <c:v>38.14481781426514</c:v>
                </c:pt>
                <c:pt idx="1198">
                  <c:v>43.65469754839523</c:v>
                </c:pt>
                <c:pt idx="1199">
                  <c:v>43.12093901620131</c:v>
                </c:pt>
                <c:pt idx="1200">
                  <c:v>39.68820529915557</c:v>
                </c:pt>
                <c:pt idx="1201">
                  <c:v>35.84287980856743</c:v>
                </c:pt>
                <c:pt idx="1202">
                  <c:v>38.78203822291447</c:v>
                </c:pt>
                <c:pt idx="1203">
                  <c:v>31.22811574273442</c:v>
                </c:pt>
                <c:pt idx="1204">
                  <c:v>29.16932633102306</c:v>
                </c:pt>
                <c:pt idx="1205">
                  <c:v>34.26486645368618</c:v>
                </c:pt>
                <c:pt idx="1206">
                  <c:v>34.93266307571594</c:v>
                </c:pt>
                <c:pt idx="1207">
                  <c:v>34.1397166245215</c:v>
                </c:pt>
                <c:pt idx="1208">
                  <c:v>31.10947297739881</c:v>
                </c:pt>
                <c:pt idx="1209">
                  <c:v>36.02890493401287</c:v>
                </c:pt>
                <c:pt idx="1210">
                  <c:v>33.67965686834941</c:v>
                </c:pt>
                <c:pt idx="1211">
                  <c:v>35.14144052536744</c:v>
                </c:pt>
                <c:pt idx="1212">
                  <c:v>33.37934659971211</c:v>
                </c:pt>
                <c:pt idx="1213">
                  <c:v>34.37890966308214</c:v>
                </c:pt>
                <c:pt idx="1214">
                  <c:v>37.00016392374255</c:v>
                </c:pt>
                <c:pt idx="1215">
                  <c:v>34.52835103020902</c:v>
                </c:pt>
                <c:pt idx="1216">
                  <c:v>39.5860912804842</c:v>
                </c:pt>
                <c:pt idx="1217">
                  <c:v>32.51411295270941</c:v>
                </c:pt>
                <c:pt idx="1218">
                  <c:v>34.15657163208197</c:v>
                </c:pt>
                <c:pt idx="1219">
                  <c:v>35.7337152660457</c:v>
                </c:pt>
                <c:pt idx="1220">
                  <c:v>35.05841944146368</c:v>
                </c:pt>
                <c:pt idx="1221">
                  <c:v>36.90901600671305</c:v>
                </c:pt>
                <c:pt idx="1222">
                  <c:v>38.0269835520569</c:v>
                </c:pt>
                <c:pt idx="1223">
                  <c:v>36.04463037286791</c:v>
                </c:pt>
                <c:pt idx="1224">
                  <c:v>34.69327080273411</c:v>
                </c:pt>
                <c:pt idx="1225">
                  <c:v>33.92634363518755</c:v>
                </c:pt>
                <c:pt idx="1226">
                  <c:v>36.06136458337573</c:v>
                </c:pt>
                <c:pt idx="1227">
                  <c:v>29.90862970019316</c:v>
                </c:pt>
                <c:pt idx="1228">
                  <c:v>34.83004274437758</c:v>
                </c:pt>
                <c:pt idx="1229">
                  <c:v>34.07973750816586</c:v>
                </c:pt>
                <c:pt idx="1232">
                  <c:v>38.27627753733441</c:v>
                </c:pt>
                <c:pt idx="1233">
                  <c:v>34.51463800800934</c:v>
                </c:pt>
                <c:pt idx="1234">
                  <c:v>32.48065382043592</c:v>
                </c:pt>
                <c:pt idx="1235">
                  <c:v>34.44854466272045</c:v>
                </c:pt>
                <c:pt idx="1237">
                  <c:v>37.56167346910956</c:v>
                </c:pt>
                <c:pt idx="1238">
                  <c:v>35.59959616598076</c:v>
                </c:pt>
                <c:pt idx="1239">
                  <c:v>30.26251489748711</c:v>
                </c:pt>
                <c:pt idx="1240">
                  <c:v>30.01063047765138</c:v>
                </c:pt>
                <c:pt idx="1241">
                  <c:v>30.92057995000528</c:v>
                </c:pt>
                <c:pt idx="1242">
                  <c:v>25.10718898425012</c:v>
                </c:pt>
                <c:pt idx="1243">
                  <c:v>31.68465413817785</c:v>
                </c:pt>
                <c:pt idx="1244">
                  <c:v>33.51227397406251</c:v>
                </c:pt>
                <c:pt idx="1245">
                  <c:v>33.69336908728997</c:v>
                </c:pt>
                <c:pt idx="1246">
                  <c:v>32.2552424808764</c:v>
                </c:pt>
                <c:pt idx="1247">
                  <c:v>31.11869254698172</c:v>
                </c:pt>
                <c:pt idx="1248">
                  <c:v>35.21152786697007</c:v>
                </c:pt>
                <c:pt idx="1249">
                  <c:v>26.27734117137879</c:v>
                </c:pt>
                <c:pt idx="1250">
                  <c:v>34.59181348614629</c:v>
                </c:pt>
                <c:pt idx="1251">
                  <c:v>29.34640086276727</c:v>
                </c:pt>
                <c:pt idx="1252">
                  <c:v>33.75197450628616</c:v>
                </c:pt>
                <c:pt idx="1253">
                  <c:v>28.28953778674122</c:v>
                </c:pt>
                <c:pt idx="1254">
                  <c:v>28.52329873310691</c:v>
                </c:pt>
                <c:pt idx="1255">
                  <c:v>32.88015417397924</c:v>
                </c:pt>
                <c:pt idx="1256">
                  <c:v>25.84451273790751</c:v>
                </c:pt>
                <c:pt idx="1257">
                  <c:v>25.11498152960006</c:v>
                </c:pt>
                <c:pt idx="1258">
                  <c:v>27.45366426528835</c:v>
                </c:pt>
                <c:pt idx="1259">
                  <c:v>26.97106872759741</c:v>
                </c:pt>
                <c:pt idx="1260">
                  <c:v>29.42638028304032</c:v>
                </c:pt>
                <c:pt idx="1261">
                  <c:v>27.73745509085734</c:v>
                </c:pt>
                <c:pt idx="1262">
                  <c:v>29.1837832312608</c:v>
                </c:pt>
                <c:pt idx="1263">
                  <c:v>29.6960636954534</c:v>
                </c:pt>
                <c:pt idx="1264">
                  <c:v>30.42543747301738</c:v>
                </c:pt>
                <c:pt idx="1265">
                  <c:v>32.24543384480808</c:v>
                </c:pt>
                <c:pt idx="1266">
                  <c:v>31.72111104566011</c:v>
                </c:pt>
                <c:pt idx="1267">
                  <c:v>31.02207899621772</c:v>
                </c:pt>
                <c:pt idx="1268">
                  <c:v>32.96757310547605</c:v>
                </c:pt>
                <c:pt idx="1269">
                  <c:v>32.68006752738506</c:v>
                </c:pt>
                <c:pt idx="1270">
                  <c:v>30.8932050601145</c:v>
                </c:pt>
                <c:pt idx="1271">
                  <c:v>29.1560950840501</c:v>
                </c:pt>
                <c:pt idx="1272">
                  <c:v>34.0554922799413</c:v>
                </c:pt>
                <c:pt idx="1273">
                  <c:v>29.42637712091573</c:v>
                </c:pt>
                <c:pt idx="1274">
                  <c:v>28.39727828954733</c:v>
                </c:pt>
                <c:pt idx="1275">
                  <c:v>24.89501807939268</c:v>
                </c:pt>
                <c:pt idx="1276">
                  <c:v>27.14429417470296</c:v>
                </c:pt>
                <c:pt idx="1277">
                  <c:v>24.82880748515799</c:v>
                </c:pt>
                <c:pt idx="1278">
                  <c:v>27.06481410190304</c:v>
                </c:pt>
                <c:pt idx="1279">
                  <c:v>28.73189802200045</c:v>
                </c:pt>
                <c:pt idx="1280">
                  <c:v>28.94030362556032</c:v>
                </c:pt>
                <c:pt idx="1281">
                  <c:v>30.02728502688979</c:v>
                </c:pt>
                <c:pt idx="1282">
                  <c:v>29.46987554069574</c:v>
                </c:pt>
                <c:pt idx="1283">
                  <c:v>30.14326437569434</c:v>
                </c:pt>
                <c:pt idx="1284">
                  <c:v>30.84244751354481</c:v>
                </c:pt>
                <c:pt idx="1285">
                  <c:v>31.76950561690001</c:v>
                </c:pt>
                <c:pt idx="1286">
                  <c:v>31.52432810217033</c:v>
                </c:pt>
                <c:pt idx="1287">
                  <c:v>31.84829623775249</c:v>
                </c:pt>
                <c:pt idx="1288">
                  <c:v>27.29277692314508</c:v>
                </c:pt>
                <c:pt idx="1289">
                  <c:v>29.06150202431331</c:v>
                </c:pt>
                <c:pt idx="1290">
                  <c:v>28.33624335547984</c:v>
                </c:pt>
                <c:pt idx="1291">
                  <c:v>27.1993194165052</c:v>
                </c:pt>
                <c:pt idx="1292">
                  <c:v>29.1682556181022</c:v>
                </c:pt>
                <c:pt idx="1293">
                  <c:v>26.92799397655403</c:v>
                </c:pt>
                <c:pt idx="1294">
                  <c:v>27.80267255646845</c:v>
                </c:pt>
                <c:pt idx="1295">
                  <c:v>26.76212220758703</c:v>
                </c:pt>
                <c:pt idx="1296">
                  <c:v>25.0004892439415</c:v>
                </c:pt>
                <c:pt idx="1297">
                  <c:v>27.3555127864829</c:v>
                </c:pt>
                <c:pt idx="1298">
                  <c:v>26.45756978408372</c:v>
                </c:pt>
                <c:pt idx="1299">
                  <c:v>27.32594466963974</c:v>
                </c:pt>
                <c:pt idx="1300">
                  <c:v>29.20877936613465</c:v>
                </c:pt>
                <c:pt idx="1301">
                  <c:v>27.83333213944366</c:v>
                </c:pt>
                <c:pt idx="1302">
                  <c:v>26.52438572425558</c:v>
                </c:pt>
                <c:pt idx="1303">
                  <c:v>27.53524069412288</c:v>
                </c:pt>
                <c:pt idx="1304">
                  <c:v>27.969697775334</c:v>
                </c:pt>
                <c:pt idx="1305">
                  <c:v>26.44508884999232</c:v>
                </c:pt>
                <c:pt idx="1306">
                  <c:v>28.77938247144016</c:v>
                </c:pt>
                <c:pt idx="1307">
                  <c:v>27.57985164875822</c:v>
                </c:pt>
                <c:pt idx="1308">
                  <c:v>28.06243609367402</c:v>
                </c:pt>
                <c:pt idx="1309">
                  <c:v>26.26659487368238</c:v>
                </c:pt>
                <c:pt idx="1310">
                  <c:v>28.1869916382816</c:v>
                </c:pt>
                <c:pt idx="1311">
                  <c:v>28.41333113631231</c:v>
                </c:pt>
                <c:pt idx="1312">
                  <c:v>29.02206097235808</c:v>
                </c:pt>
                <c:pt idx="1313">
                  <c:v>28.08580645929987</c:v>
                </c:pt>
                <c:pt idx="1314">
                  <c:v>29.99006707304784</c:v>
                </c:pt>
                <c:pt idx="1315">
                  <c:v>26.19644775874826</c:v>
                </c:pt>
                <c:pt idx="1316">
                  <c:v>27.20962685962218</c:v>
                </c:pt>
                <c:pt idx="1317">
                  <c:v>28.63305956141994</c:v>
                </c:pt>
                <c:pt idx="1318">
                  <c:v>25.15659644024822</c:v>
                </c:pt>
                <c:pt idx="1319">
                  <c:v>26.11990572755894</c:v>
                </c:pt>
                <c:pt idx="1320">
                  <c:v>26.91625043411204</c:v>
                </c:pt>
                <c:pt idx="1321">
                  <c:v>26.9376878193666</c:v>
                </c:pt>
                <c:pt idx="1322">
                  <c:v>23.99549688518391</c:v>
                </c:pt>
                <c:pt idx="1323">
                  <c:v>24.60288389239008</c:v>
                </c:pt>
                <c:pt idx="1324">
                  <c:v>25.12049101442881</c:v>
                </c:pt>
                <c:pt idx="1325">
                  <c:v>25.56963863057354</c:v>
                </c:pt>
                <c:pt idx="1326">
                  <c:v>25.05719946439831</c:v>
                </c:pt>
                <c:pt idx="1327">
                  <c:v>25.05733452392747</c:v>
                </c:pt>
                <c:pt idx="1328">
                  <c:v>25.94198132400675</c:v>
                </c:pt>
                <c:pt idx="1329">
                  <c:v>26.15385898879344</c:v>
                </c:pt>
                <c:pt idx="1330">
                  <c:v>26.08753450297559</c:v>
                </c:pt>
                <c:pt idx="1331">
                  <c:v>25.23528097657618</c:v>
                </c:pt>
                <c:pt idx="1332">
                  <c:v>27.53286964196855</c:v>
                </c:pt>
                <c:pt idx="1333">
                  <c:v>27.75393393249738</c:v>
                </c:pt>
                <c:pt idx="1334">
                  <c:v>29.84112156178435</c:v>
                </c:pt>
                <c:pt idx="1335">
                  <c:v>29.04191610378984</c:v>
                </c:pt>
                <c:pt idx="1336">
                  <c:v>28.43706438011372</c:v>
                </c:pt>
                <c:pt idx="1337">
                  <c:v>26.73307034730624</c:v>
                </c:pt>
                <c:pt idx="1338">
                  <c:v>25.83727177353035</c:v>
                </c:pt>
                <c:pt idx="1339">
                  <c:v>22.93226305121016</c:v>
                </c:pt>
                <c:pt idx="1340">
                  <c:v>24.34599123050134</c:v>
                </c:pt>
                <c:pt idx="1341">
                  <c:v>24.36813974465076</c:v>
                </c:pt>
                <c:pt idx="1342">
                  <c:v>21.4596196160287</c:v>
                </c:pt>
                <c:pt idx="1343">
                  <c:v>23.83851536699308</c:v>
                </c:pt>
                <c:pt idx="1344">
                  <c:v>23.3012012233021</c:v>
                </c:pt>
                <c:pt idx="1345">
                  <c:v>25.72106915671725</c:v>
                </c:pt>
                <c:pt idx="1346">
                  <c:v>24.35399858597771</c:v>
                </c:pt>
                <c:pt idx="1347">
                  <c:v>22.10519040106215</c:v>
                </c:pt>
                <c:pt idx="1348">
                  <c:v>23.46695244731268</c:v>
                </c:pt>
                <c:pt idx="1349">
                  <c:v>27.50807593559034</c:v>
                </c:pt>
                <c:pt idx="1350">
                  <c:v>23.67964126095603</c:v>
                </c:pt>
                <c:pt idx="1351">
                  <c:v>24.6562485721704</c:v>
                </c:pt>
                <c:pt idx="1352">
                  <c:v>22.05680398455684</c:v>
                </c:pt>
                <c:pt idx="1353">
                  <c:v>21.19525374958062</c:v>
                </c:pt>
                <c:pt idx="1354">
                  <c:v>23.2000793263278</c:v>
                </c:pt>
                <c:pt idx="1355">
                  <c:v>20.38561784064837</c:v>
                </c:pt>
                <c:pt idx="1356">
                  <c:v>21.07510612711758</c:v>
                </c:pt>
                <c:pt idx="1357">
                  <c:v>21.52204396496654</c:v>
                </c:pt>
                <c:pt idx="1358">
                  <c:v>20.42792228047938</c:v>
                </c:pt>
                <c:pt idx="1359">
                  <c:v>20.2675508962227</c:v>
                </c:pt>
                <c:pt idx="1360">
                  <c:v>22.51020703344034</c:v>
                </c:pt>
                <c:pt idx="1361">
                  <c:v>21.7849035289787</c:v>
                </c:pt>
                <c:pt idx="1362">
                  <c:v>20.99890307416672</c:v>
                </c:pt>
                <c:pt idx="1363">
                  <c:v>23.51131667308846</c:v>
                </c:pt>
                <c:pt idx="1364">
                  <c:v>23.56152008767981</c:v>
                </c:pt>
                <c:pt idx="1365">
                  <c:v>23.31966020809341</c:v>
                </c:pt>
                <c:pt idx="1366">
                  <c:v>24.23704536502737</c:v>
                </c:pt>
                <c:pt idx="1367">
                  <c:v>23.18541299709455</c:v>
                </c:pt>
                <c:pt idx="1368">
                  <c:v>27.47006553429992</c:v>
                </c:pt>
                <c:pt idx="1369">
                  <c:v>25.88245070628273</c:v>
                </c:pt>
                <c:pt idx="1370">
                  <c:v>24.13030620372842</c:v>
                </c:pt>
                <c:pt idx="1371">
                  <c:v>22.25516082544527</c:v>
                </c:pt>
                <c:pt idx="1372">
                  <c:v>24.98523713112309</c:v>
                </c:pt>
                <c:pt idx="1373">
                  <c:v>23.38930329962568</c:v>
                </c:pt>
                <c:pt idx="1374">
                  <c:v>21.95112332915051</c:v>
                </c:pt>
                <c:pt idx="1375">
                  <c:v>17.83209142179476</c:v>
                </c:pt>
                <c:pt idx="1376">
                  <c:v>20.364284798271</c:v>
                </c:pt>
                <c:pt idx="1377">
                  <c:v>16.84928835563323</c:v>
                </c:pt>
                <c:pt idx="1378">
                  <c:v>18.61704319036312</c:v>
                </c:pt>
                <c:pt idx="1379">
                  <c:v>21.80821351845111</c:v>
                </c:pt>
                <c:pt idx="1380">
                  <c:v>18.83891698143475</c:v>
                </c:pt>
                <c:pt idx="1381">
                  <c:v>19.7075999425831</c:v>
                </c:pt>
                <c:pt idx="1382">
                  <c:v>20.31971215275939</c:v>
                </c:pt>
                <c:pt idx="1383">
                  <c:v>20.71690501886474</c:v>
                </c:pt>
                <c:pt idx="1384">
                  <c:v>20.26519665894466</c:v>
                </c:pt>
                <c:pt idx="1385">
                  <c:v>21.18270024291382</c:v>
                </c:pt>
                <c:pt idx="1386">
                  <c:v>22.11985039399929</c:v>
                </c:pt>
                <c:pt idx="1387">
                  <c:v>23.29059245124199</c:v>
                </c:pt>
                <c:pt idx="1388">
                  <c:v>20.34186065937956</c:v>
                </c:pt>
                <c:pt idx="1389">
                  <c:v>23.17720401584779</c:v>
                </c:pt>
                <c:pt idx="1390">
                  <c:v>20.76334179047785</c:v>
                </c:pt>
                <c:pt idx="1391">
                  <c:v>23.85690622985885</c:v>
                </c:pt>
                <c:pt idx="1392">
                  <c:v>24.74976707472956</c:v>
                </c:pt>
                <c:pt idx="1393">
                  <c:v>22.64413149142888</c:v>
                </c:pt>
                <c:pt idx="1394">
                  <c:v>24.72056459845908</c:v>
                </c:pt>
                <c:pt idx="1395">
                  <c:v>27.10330675778346</c:v>
                </c:pt>
                <c:pt idx="1396">
                  <c:v>24.26409003729418</c:v>
                </c:pt>
                <c:pt idx="1397">
                  <c:v>21.44638116090414</c:v>
                </c:pt>
                <c:pt idx="1398">
                  <c:v>20.96301985449168</c:v>
                </c:pt>
                <c:pt idx="1399">
                  <c:v>18.30531821652835</c:v>
                </c:pt>
                <c:pt idx="1400">
                  <c:v>14.86307306101867</c:v>
                </c:pt>
                <c:pt idx="1401">
                  <c:v>20.72284560867615</c:v>
                </c:pt>
                <c:pt idx="1402">
                  <c:v>17.56765633456189</c:v>
                </c:pt>
                <c:pt idx="1403">
                  <c:v>16.94455993976999</c:v>
                </c:pt>
                <c:pt idx="1404">
                  <c:v>20.04018147782153</c:v>
                </c:pt>
                <c:pt idx="1405">
                  <c:v>19.78095811774347</c:v>
                </c:pt>
                <c:pt idx="1406">
                  <c:v>18.5878678786528</c:v>
                </c:pt>
                <c:pt idx="1407">
                  <c:v>20.72213624813207</c:v>
                </c:pt>
                <c:pt idx="1408">
                  <c:v>18.92325484077242</c:v>
                </c:pt>
                <c:pt idx="1409">
                  <c:v>20.99260057771744</c:v>
                </c:pt>
                <c:pt idx="1410">
                  <c:v>21.73558415637103</c:v>
                </c:pt>
                <c:pt idx="1411">
                  <c:v>21.6946708498856</c:v>
                </c:pt>
                <c:pt idx="1412">
                  <c:v>22.64094298136047</c:v>
                </c:pt>
                <c:pt idx="1413">
                  <c:v>22.69771510470514</c:v>
                </c:pt>
                <c:pt idx="1414">
                  <c:v>24.89854629898559</c:v>
                </c:pt>
                <c:pt idx="1415">
                  <c:v>24.0284073026512</c:v>
                </c:pt>
                <c:pt idx="1416">
                  <c:v>21.567181205731</c:v>
                </c:pt>
                <c:pt idx="1417">
                  <c:v>22.29856118525731</c:v>
                </c:pt>
                <c:pt idx="1418">
                  <c:v>25.11887240189117</c:v>
                </c:pt>
                <c:pt idx="1419">
                  <c:v>19.81880476850506</c:v>
                </c:pt>
                <c:pt idx="1420">
                  <c:v>21.35756787182549</c:v>
                </c:pt>
                <c:pt idx="1421">
                  <c:v>20.34978607353992</c:v>
                </c:pt>
                <c:pt idx="1422">
                  <c:v>6.054519672382185</c:v>
                </c:pt>
                <c:pt idx="1423">
                  <c:v>16.71706960773713</c:v>
                </c:pt>
                <c:pt idx="1424">
                  <c:v>15.2487426147684</c:v>
                </c:pt>
                <c:pt idx="1425">
                  <c:v>16.92844376499829</c:v>
                </c:pt>
                <c:pt idx="1426">
                  <c:v>16.45946856915475</c:v>
                </c:pt>
                <c:pt idx="1427">
                  <c:v>13.64449734555728</c:v>
                </c:pt>
                <c:pt idx="1428">
                  <c:v>16.55377967694244</c:v>
                </c:pt>
                <c:pt idx="1429">
                  <c:v>21.14125351003122</c:v>
                </c:pt>
                <c:pt idx="1430">
                  <c:v>15.59643381821206</c:v>
                </c:pt>
                <c:pt idx="1431">
                  <c:v>15.79441313860548</c:v>
                </c:pt>
                <c:pt idx="1432">
                  <c:v>19.36799260983844</c:v>
                </c:pt>
                <c:pt idx="1433">
                  <c:v>21.34670042123003</c:v>
                </c:pt>
                <c:pt idx="1434">
                  <c:v>18.45292484310062</c:v>
                </c:pt>
                <c:pt idx="1435">
                  <c:v>22.16181551226782</c:v>
                </c:pt>
                <c:pt idx="1436">
                  <c:v>17.55912306009441</c:v>
                </c:pt>
                <c:pt idx="1437">
                  <c:v>19.3019140699878</c:v>
                </c:pt>
                <c:pt idx="1438">
                  <c:v>19.14794851072884</c:v>
                </c:pt>
                <c:pt idx="1439">
                  <c:v>19.55186305285702</c:v>
                </c:pt>
                <c:pt idx="1440">
                  <c:v>18.25927186421177</c:v>
                </c:pt>
                <c:pt idx="1441">
                  <c:v>16.64272123400497</c:v>
                </c:pt>
                <c:pt idx="1442">
                  <c:v>19.08421892790352</c:v>
                </c:pt>
                <c:pt idx="1443">
                  <c:v>16.76778531317905</c:v>
                </c:pt>
                <c:pt idx="1444">
                  <c:v>17.29577653220645</c:v>
                </c:pt>
                <c:pt idx="1445">
                  <c:v>20.91045778368789</c:v>
                </c:pt>
                <c:pt idx="1446">
                  <c:v>17.8021431842476</c:v>
                </c:pt>
                <c:pt idx="1447">
                  <c:v>19.2864888022807</c:v>
                </c:pt>
                <c:pt idx="1448">
                  <c:v>19.0014566109071</c:v>
                </c:pt>
                <c:pt idx="1449">
                  <c:v>19.82712226602848</c:v>
                </c:pt>
                <c:pt idx="1450">
                  <c:v>17.48184082932562</c:v>
                </c:pt>
                <c:pt idx="1451">
                  <c:v>18.61133594222702</c:v>
                </c:pt>
                <c:pt idx="1452">
                  <c:v>20.30329328991502</c:v>
                </c:pt>
                <c:pt idx="1453">
                  <c:v>17.32043094171263</c:v>
                </c:pt>
                <c:pt idx="1454">
                  <c:v>17.9669309090591</c:v>
                </c:pt>
                <c:pt idx="1455">
                  <c:v>19.30463375373324</c:v>
                </c:pt>
                <c:pt idx="1456">
                  <c:v>21.11956053981567</c:v>
                </c:pt>
                <c:pt idx="1457">
                  <c:v>17.60062411449485</c:v>
                </c:pt>
                <c:pt idx="1458">
                  <c:v>18.90031842165831</c:v>
                </c:pt>
                <c:pt idx="1459">
                  <c:v>17.78846581889843</c:v>
                </c:pt>
                <c:pt idx="1460">
                  <c:v>18.69666888259508</c:v>
                </c:pt>
                <c:pt idx="1461">
                  <c:v>20.1160787955264</c:v>
                </c:pt>
                <c:pt idx="1462">
                  <c:v>16.39030589164508</c:v>
                </c:pt>
                <c:pt idx="1463">
                  <c:v>16.19083527025305</c:v>
                </c:pt>
                <c:pt idx="1464">
                  <c:v>10.81988466357052</c:v>
                </c:pt>
                <c:pt idx="1465">
                  <c:v>8.695976589517385</c:v>
                </c:pt>
                <c:pt idx="1466">
                  <c:v>16.24356250823007</c:v>
                </c:pt>
                <c:pt idx="1467">
                  <c:v>10.80951321382736</c:v>
                </c:pt>
                <c:pt idx="1468">
                  <c:v>14.82530172245129</c:v>
                </c:pt>
                <c:pt idx="1469">
                  <c:v>13.59509807399513</c:v>
                </c:pt>
                <c:pt idx="1470">
                  <c:v>16.28892540200422</c:v>
                </c:pt>
                <c:pt idx="1471">
                  <c:v>18.54649692494468</c:v>
                </c:pt>
                <c:pt idx="1472">
                  <c:v>14.74612347176026</c:v>
                </c:pt>
                <c:pt idx="1473">
                  <c:v>18.63500853058486</c:v>
                </c:pt>
                <c:pt idx="1474">
                  <c:v>16.36214400836934</c:v>
                </c:pt>
                <c:pt idx="1475">
                  <c:v>13.54437859576092</c:v>
                </c:pt>
                <c:pt idx="1476">
                  <c:v>17.03030073969103</c:v>
                </c:pt>
                <c:pt idx="1477">
                  <c:v>15.25308039820402</c:v>
                </c:pt>
                <c:pt idx="1478">
                  <c:v>16.37136339249855</c:v>
                </c:pt>
                <c:pt idx="1479">
                  <c:v>16.38231628211997</c:v>
                </c:pt>
                <c:pt idx="1480">
                  <c:v>14.69300242508348</c:v>
                </c:pt>
                <c:pt idx="1481">
                  <c:v>17.10466570833751</c:v>
                </c:pt>
                <c:pt idx="1482">
                  <c:v>15.51180733698038</c:v>
                </c:pt>
                <c:pt idx="1483">
                  <c:v>17.87377317590904</c:v>
                </c:pt>
                <c:pt idx="1484">
                  <c:v>15.3133368475967</c:v>
                </c:pt>
                <c:pt idx="1485">
                  <c:v>17.01439779065868</c:v>
                </c:pt>
                <c:pt idx="1486">
                  <c:v>14.33412282648715</c:v>
                </c:pt>
                <c:pt idx="1487">
                  <c:v>16.7530108326539</c:v>
                </c:pt>
                <c:pt idx="1488">
                  <c:v>15.18267560241929</c:v>
                </c:pt>
                <c:pt idx="1489">
                  <c:v>18.49951374834495</c:v>
                </c:pt>
                <c:pt idx="1490">
                  <c:v>17.08615880638445</c:v>
                </c:pt>
                <c:pt idx="1491">
                  <c:v>16.8231965955265</c:v>
                </c:pt>
                <c:pt idx="1492">
                  <c:v>17.96402930039199</c:v>
                </c:pt>
                <c:pt idx="1493">
                  <c:v>16.73428875213472</c:v>
                </c:pt>
                <c:pt idx="1494">
                  <c:v>18.0507124112064</c:v>
                </c:pt>
                <c:pt idx="1495">
                  <c:v>15.67378230347231</c:v>
                </c:pt>
                <c:pt idx="1496">
                  <c:v>12.39420568239552</c:v>
                </c:pt>
                <c:pt idx="1497">
                  <c:v>12.71366399419981</c:v>
                </c:pt>
                <c:pt idx="1498">
                  <c:v>14.39226290917964</c:v>
                </c:pt>
                <c:pt idx="1499">
                  <c:v>12.89535070927877</c:v>
                </c:pt>
                <c:pt idx="1500">
                  <c:v>15.81124146491311</c:v>
                </c:pt>
                <c:pt idx="1501">
                  <c:v>15.24789304081878</c:v>
                </c:pt>
                <c:pt idx="1502">
                  <c:v>14.2052273595441</c:v>
                </c:pt>
                <c:pt idx="1503">
                  <c:v>15.91707015399152</c:v>
                </c:pt>
                <c:pt idx="1504">
                  <c:v>16.29654462542931</c:v>
                </c:pt>
                <c:pt idx="1505">
                  <c:v>16.0198593823111</c:v>
                </c:pt>
                <c:pt idx="1506">
                  <c:v>13.92325800608523</c:v>
                </c:pt>
                <c:pt idx="1507">
                  <c:v>16.38119018729412</c:v>
                </c:pt>
                <c:pt idx="1508">
                  <c:v>17.16339648563758</c:v>
                </c:pt>
                <c:pt idx="1509">
                  <c:v>12.26078930753692</c:v>
                </c:pt>
                <c:pt idx="1510">
                  <c:v>15.14164762595374</c:v>
                </c:pt>
                <c:pt idx="1511">
                  <c:v>15.24344223325397</c:v>
                </c:pt>
                <c:pt idx="1512">
                  <c:v>14.25554248165508</c:v>
                </c:pt>
                <c:pt idx="1513">
                  <c:v>16.39216840264726</c:v>
                </c:pt>
                <c:pt idx="1514">
                  <c:v>11.00358184399965</c:v>
                </c:pt>
                <c:pt idx="1515">
                  <c:v>17.63873899520945</c:v>
                </c:pt>
                <c:pt idx="1516">
                  <c:v>14.91597805134188</c:v>
                </c:pt>
                <c:pt idx="1517">
                  <c:v>15.2538218677787</c:v>
                </c:pt>
                <c:pt idx="1518">
                  <c:v>15.66676356683615</c:v>
                </c:pt>
                <c:pt idx="1519">
                  <c:v>17.92730969937315</c:v>
                </c:pt>
                <c:pt idx="1520">
                  <c:v>17.00957785193191</c:v>
                </c:pt>
                <c:pt idx="1521">
                  <c:v>16.5115785235139</c:v>
                </c:pt>
                <c:pt idx="1522">
                  <c:v>17.26349622342514</c:v>
                </c:pt>
                <c:pt idx="1523">
                  <c:v>16.98314211078696</c:v>
                </c:pt>
                <c:pt idx="1524">
                  <c:v>15.01121272279397</c:v>
                </c:pt>
                <c:pt idx="1525">
                  <c:v>19.66369425552534</c:v>
                </c:pt>
                <c:pt idx="1526">
                  <c:v>15.28449842920713</c:v>
                </c:pt>
                <c:pt idx="1527">
                  <c:v>17.86557267482431</c:v>
                </c:pt>
                <c:pt idx="1528">
                  <c:v>19.00726500211158</c:v>
                </c:pt>
                <c:pt idx="1529">
                  <c:v>15.02403545905281</c:v>
                </c:pt>
                <c:pt idx="1530">
                  <c:v>14.77357033336193</c:v>
                </c:pt>
                <c:pt idx="1531">
                  <c:v>13.18080902151814</c:v>
                </c:pt>
                <c:pt idx="1532">
                  <c:v>13.55866207987788</c:v>
                </c:pt>
                <c:pt idx="1533">
                  <c:v>17.42758538263479</c:v>
                </c:pt>
                <c:pt idx="1534">
                  <c:v>12.68864948216765</c:v>
                </c:pt>
                <c:pt idx="1535">
                  <c:v>9.614738178521975</c:v>
                </c:pt>
                <c:pt idx="1536">
                  <c:v>6.740729189022204</c:v>
                </c:pt>
                <c:pt idx="1537">
                  <c:v>9.975256775897832</c:v>
                </c:pt>
                <c:pt idx="1538">
                  <c:v>6.774657603272999</c:v>
                </c:pt>
                <c:pt idx="1539">
                  <c:v>7.11394529367567</c:v>
                </c:pt>
                <c:pt idx="1540">
                  <c:v>9.175480151135616</c:v>
                </c:pt>
                <c:pt idx="1541">
                  <c:v>10.61287965601127</c:v>
                </c:pt>
                <c:pt idx="1542">
                  <c:v>10.10786748655755</c:v>
                </c:pt>
                <c:pt idx="1543">
                  <c:v>10.01670560348907</c:v>
                </c:pt>
                <c:pt idx="1544">
                  <c:v>11.26300344739184</c:v>
                </c:pt>
                <c:pt idx="1545">
                  <c:v>11.98320011771602</c:v>
                </c:pt>
                <c:pt idx="1546">
                  <c:v>12.81604358419577</c:v>
                </c:pt>
                <c:pt idx="1547">
                  <c:v>11.2971451969006</c:v>
                </c:pt>
                <c:pt idx="1548">
                  <c:v>13.32456121821428</c:v>
                </c:pt>
                <c:pt idx="1549">
                  <c:v>12.74714773746518</c:v>
                </c:pt>
                <c:pt idx="1550">
                  <c:v>12.76109056153132</c:v>
                </c:pt>
                <c:pt idx="1551">
                  <c:v>15.02224039968951</c:v>
                </c:pt>
                <c:pt idx="1552">
                  <c:v>11.6629756985501</c:v>
                </c:pt>
                <c:pt idx="1553">
                  <c:v>12.53429165300099</c:v>
                </c:pt>
                <c:pt idx="1554">
                  <c:v>12.56382107776494</c:v>
                </c:pt>
                <c:pt idx="1555">
                  <c:v>14.17176712135188</c:v>
                </c:pt>
                <c:pt idx="1556">
                  <c:v>15.31688669783148</c:v>
                </c:pt>
                <c:pt idx="1557">
                  <c:v>15.20628310267284</c:v>
                </c:pt>
                <c:pt idx="1558">
                  <c:v>17.7938137621552</c:v>
                </c:pt>
                <c:pt idx="1559">
                  <c:v>17.19974206708139</c:v>
                </c:pt>
                <c:pt idx="1560">
                  <c:v>14.59588225260904</c:v>
                </c:pt>
                <c:pt idx="1561">
                  <c:v>14.06783690595353</c:v>
                </c:pt>
                <c:pt idx="1562">
                  <c:v>15.84113165229155</c:v>
                </c:pt>
                <c:pt idx="1563">
                  <c:v>14.05290065763506</c:v>
                </c:pt>
                <c:pt idx="1564">
                  <c:v>13.78179624454128</c:v>
                </c:pt>
                <c:pt idx="1565">
                  <c:v>12.99261581966721</c:v>
                </c:pt>
                <c:pt idx="1566">
                  <c:v>11.51578208116211</c:v>
                </c:pt>
                <c:pt idx="1567">
                  <c:v>12.58116991276961</c:v>
                </c:pt>
                <c:pt idx="1568">
                  <c:v>10.26690167642141</c:v>
                </c:pt>
                <c:pt idx="1569">
                  <c:v>11.63920801466065</c:v>
                </c:pt>
                <c:pt idx="1570">
                  <c:v>9.356320461447467</c:v>
                </c:pt>
                <c:pt idx="1571">
                  <c:v>10.99908764004181</c:v>
                </c:pt>
                <c:pt idx="1572">
                  <c:v>11.2074750742986</c:v>
                </c:pt>
                <c:pt idx="1573">
                  <c:v>12.2899072588682</c:v>
                </c:pt>
                <c:pt idx="1574">
                  <c:v>12.21267666149333</c:v>
                </c:pt>
                <c:pt idx="1575">
                  <c:v>14.39889290336509</c:v>
                </c:pt>
                <c:pt idx="1576">
                  <c:v>15.2833350789108</c:v>
                </c:pt>
                <c:pt idx="1577">
                  <c:v>14.78337064067432</c:v>
                </c:pt>
                <c:pt idx="1578">
                  <c:v>13.18742204340788</c:v>
                </c:pt>
                <c:pt idx="1579">
                  <c:v>14.18885213192834</c:v>
                </c:pt>
                <c:pt idx="1580">
                  <c:v>14.22517501695097</c:v>
                </c:pt>
                <c:pt idx="1581">
                  <c:v>11.39755247862354</c:v>
                </c:pt>
                <c:pt idx="1582">
                  <c:v>11.10167772971363</c:v>
                </c:pt>
                <c:pt idx="1583">
                  <c:v>14.28992403577922</c:v>
                </c:pt>
                <c:pt idx="1584">
                  <c:v>10.36366381899347</c:v>
                </c:pt>
                <c:pt idx="1585">
                  <c:v>12.55730533006113</c:v>
                </c:pt>
                <c:pt idx="1586">
                  <c:v>14.37015067130574</c:v>
                </c:pt>
                <c:pt idx="1587">
                  <c:v>9.090257993205113</c:v>
                </c:pt>
                <c:pt idx="1588">
                  <c:v>8.177946377971466</c:v>
                </c:pt>
                <c:pt idx="1589">
                  <c:v>10.4625628985209</c:v>
                </c:pt>
                <c:pt idx="1590">
                  <c:v>11.64561219537563</c:v>
                </c:pt>
                <c:pt idx="1591">
                  <c:v>11.18050608957105</c:v>
                </c:pt>
                <c:pt idx="1592">
                  <c:v>12.44140604415611</c:v>
                </c:pt>
                <c:pt idx="1593">
                  <c:v>11.852982056035</c:v>
                </c:pt>
                <c:pt idx="1594">
                  <c:v>6.98626818247203</c:v>
                </c:pt>
                <c:pt idx="1595">
                  <c:v>10.01712048151535</c:v>
                </c:pt>
                <c:pt idx="1596">
                  <c:v>10.37846503260471</c:v>
                </c:pt>
                <c:pt idx="1597">
                  <c:v>9.85305978619226</c:v>
                </c:pt>
                <c:pt idx="1598">
                  <c:v>7.21842011767103</c:v>
                </c:pt>
                <c:pt idx="1599">
                  <c:v>11.12205607003284</c:v>
                </c:pt>
                <c:pt idx="1600">
                  <c:v>9.702376109331681</c:v>
                </c:pt>
                <c:pt idx="1601">
                  <c:v>7.399027430576324</c:v>
                </c:pt>
                <c:pt idx="1602">
                  <c:v>10.95466895082427</c:v>
                </c:pt>
                <c:pt idx="1603">
                  <c:v>11.040078271702</c:v>
                </c:pt>
                <c:pt idx="1604">
                  <c:v>11.38759189185907</c:v>
                </c:pt>
                <c:pt idx="1605">
                  <c:v>12.13838343438601</c:v>
                </c:pt>
                <c:pt idx="1606">
                  <c:v>11.26397007341689</c:v>
                </c:pt>
                <c:pt idx="1607">
                  <c:v>12.48623182484243</c:v>
                </c:pt>
                <c:pt idx="1608">
                  <c:v>11.72778739793966</c:v>
                </c:pt>
                <c:pt idx="1609">
                  <c:v>13.0762182589076</c:v>
                </c:pt>
                <c:pt idx="1610">
                  <c:v>9.29776404184122</c:v>
                </c:pt>
                <c:pt idx="1611">
                  <c:v>5.162283618065658</c:v>
                </c:pt>
                <c:pt idx="1612">
                  <c:v>9.636291259065046</c:v>
                </c:pt>
                <c:pt idx="1613">
                  <c:v>8.96392921203892</c:v>
                </c:pt>
                <c:pt idx="1614">
                  <c:v>5.586221267897599</c:v>
                </c:pt>
                <c:pt idx="1615">
                  <c:v>6.678710688322781</c:v>
                </c:pt>
                <c:pt idx="1616">
                  <c:v>7.992278631737463</c:v>
                </c:pt>
                <c:pt idx="1617">
                  <c:v>7.230088507750224</c:v>
                </c:pt>
                <c:pt idx="1618">
                  <c:v>11.9805905489925</c:v>
                </c:pt>
                <c:pt idx="1619">
                  <c:v>8.125384470514518</c:v>
                </c:pt>
                <c:pt idx="1620">
                  <c:v>8.290601085772096</c:v>
                </c:pt>
                <c:pt idx="1621">
                  <c:v>10.67077118597717</c:v>
                </c:pt>
                <c:pt idx="1622">
                  <c:v>9.39441946104671</c:v>
                </c:pt>
                <c:pt idx="1623">
                  <c:v>9.24895560210598</c:v>
                </c:pt>
                <c:pt idx="1624">
                  <c:v>8.447612478397559</c:v>
                </c:pt>
                <c:pt idx="1625">
                  <c:v>9.579280362330564</c:v>
                </c:pt>
                <c:pt idx="1626">
                  <c:v>8.166596440124067</c:v>
                </c:pt>
                <c:pt idx="1627">
                  <c:v>8.53449754344524</c:v>
                </c:pt>
                <c:pt idx="1628">
                  <c:v>6.146557358857763</c:v>
                </c:pt>
                <c:pt idx="1629">
                  <c:v>6.9182022585087</c:v>
                </c:pt>
                <c:pt idx="1630">
                  <c:v>8.50466656801882</c:v>
                </c:pt>
                <c:pt idx="1631">
                  <c:v>8.48771750406604</c:v>
                </c:pt>
                <c:pt idx="1632">
                  <c:v>8.497517153297167</c:v>
                </c:pt>
                <c:pt idx="1633">
                  <c:v>9.796270144560822</c:v>
                </c:pt>
                <c:pt idx="1634">
                  <c:v>11.80336061670482</c:v>
                </c:pt>
                <c:pt idx="1635">
                  <c:v>11.56873305846011</c:v>
                </c:pt>
                <c:pt idx="1636">
                  <c:v>10.29994439774168</c:v>
                </c:pt>
                <c:pt idx="1637">
                  <c:v>13.64516771774061</c:v>
                </c:pt>
                <c:pt idx="1638">
                  <c:v>12.72668228332941</c:v>
                </c:pt>
                <c:pt idx="1639">
                  <c:v>10.91921141459306</c:v>
                </c:pt>
                <c:pt idx="1640">
                  <c:v>12.73637740263825</c:v>
                </c:pt>
                <c:pt idx="1641">
                  <c:v>11.01567158225498</c:v>
                </c:pt>
                <c:pt idx="1642">
                  <c:v>13.76767228256244</c:v>
                </c:pt>
                <c:pt idx="1643">
                  <c:v>14.82552431106592</c:v>
                </c:pt>
                <c:pt idx="1644">
                  <c:v>10.89396377738854</c:v>
                </c:pt>
                <c:pt idx="1645">
                  <c:v>9.43483516865922</c:v>
                </c:pt>
                <c:pt idx="1646">
                  <c:v>8.479188389899036</c:v>
                </c:pt>
                <c:pt idx="1647">
                  <c:v>6.687028852977164</c:v>
                </c:pt>
                <c:pt idx="1648">
                  <c:v>7.081907651121127</c:v>
                </c:pt>
                <c:pt idx="1649">
                  <c:v>8.948906291096363</c:v>
                </c:pt>
                <c:pt idx="1650">
                  <c:v>9.39236721096631</c:v>
                </c:pt>
                <c:pt idx="1651">
                  <c:v>6.001403586896685</c:v>
                </c:pt>
                <c:pt idx="1652">
                  <c:v>9.46891617609981</c:v>
                </c:pt>
                <c:pt idx="1653">
                  <c:v>5.725305448440395</c:v>
                </c:pt>
                <c:pt idx="1654">
                  <c:v>9.514468386532599</c:v>
                </c:pt>
                <c:pt idx="1655">
                  <c:v>9.77356596356799</c:v>
                </c:pt>
                <c:pt idx="1656">
                  <c:v>4.358009201000868</c:v>
                </c:pt>
                <c:pt idx="1657">
                  <c:v>8.372490351978967</c:v>
                </c:pt>
                <c:pt idx="1658">
                  <c:v>10.13775615776308</c:v>
                </c:pt>
                <c:pt idx="1659">
                  <c:v>9.396388838845268</c:v>
                </c:pt>
                <c:pt idx="1660">
                  <c:v>7.332495592190753</c:v>
                </c:pt>
                <c:pt idx="1661">
                  <c:v>10.56756357269774</c:v>
                </c:pt>
                <c:pt idx="1662">
                  <c:v>5.672667542564113</c:v>
                </c:pt>
                <c:pt idx="1663">
                  <c:v>8.667477834009105</c:v>
                </c:pt>
                <c:pt idx="1664">
                  <c:v>8.782336438689298</c:v>
                </c:pt>
                <c:pt idx="1665">
                  <c:v>7.697552998365609</c:v>
                </c:pt>
                <c:pt idx="1666">
                  <c:v>9.327142690620348</c:v>
                </c:pt>
                <c:pt idx="1667">
                  <c:v>9.032436979437534</c:v>
                </c:pt>
                <c:pt idx="1668">
                  <c:v>7.840210842764236</c:v>
                </c:pt>
                <c:pt idx="1669">
                  <c:v>8.822256205253552</c:v>
                </c:pt>
                <c:pt idx="1670">
                  <c:v>10.89187726024102</c:v>
                </c:pt>
                <c:pt idx="1671">
                  <c:v>12.30474635306496</c:v>
                </c:pt>
                <c:pt idx="1672">
                  <c:v>12.3978378328602</c:v>
                </c:pt>
                <c:pt idx="1673">
                  <c:v>12.18138870197458</c:v>
                </c:pt>
                <c:pt idx="1674">
                  <c:v>9.605253181046009</c:v>
                </c:pt>
                <c:pt idx="1675">
                  <c:v>7.056808170890234</c:v>
                </c:pt>
                <c:pt idx="1676">
                  <c:v>8.704376724151189</c:v>
                </c:pt>
                <c:pt idx="1677">
                  <c:v>10.52238751107848</c:v>
                </c:pt>
                <c:pt idx="1678">
                  <c:v>8.117965407939664</c:v>
                </c:pt>
                <c:pt idx="1679">
                  <c:v>6.56095369886134</c:v>
                </c:pt>
                <c:pt idx="1680">
                  <c:v>5.221539502860878</c:v>
                </c:pt>
                <c:pt idx="1681">
                  <c:v>10.8610523664213</c:v>
                </c:pt>
                <c:pt idx="1682">
                  <c:v>5.00701117308904</c:v>
                </c:pt>
                <c:pt idx="1683">
                  <c:v>8.06575631502164</c:v>
                </c:pt>
                <c:pt idx="1684">
                  <c:v>6.546157901494325</c:v>
                </c:pt>
                <c:pt idx="1685">
                  <c:v>4.862497085141058</c:v>
                </c:pt>
                <c:pt idx="1686">
                  <c:v>7.818352068335798</c:v>
                </c:pt>
                <c:pt idx="1687">
                  <c:v>9.098198687304375</c:v>
                </c:pt>
                <c:pt idx="1688">
                  <c:v>9.148459633212041</c:v>
                </c:pt>
                <c:pt idx="1689">
                  <c:v>7.417327683871008</c:v>
                </c:pt>
                <c:pt idx="1690">
                  <c:v>4.949839440061396</c:v>
                </c:pt>
                <c:pt idx="1691">
                  <c:v>10.02990982402821</c:v>
                </c:pt>
                <c:pt idx="1692">
                  <c:v>7.526468549593574</c:v>
                </c:pt>
                <c:pt idx="1693">
                  <c:v>8.535076261430504</c:v>
                </c:pt>
                <c:pt idx="1694">
                  <c:v>12.1998626904865</c:v>
                </c:pt>
                <c:pt idx="1695">
                  <c:v>7.787718772555536</c:v>
                </c:pt>
                <c:pt idx="1696">
                  <c:v>11.01198324425377</c:v>
                </c:pt>
                <c:pt idx="1697">
                  <c:v>8.816142316847617</c:v>
                </c:pt>
                <c:pt idx="1698">
                  <c:v>6.974125242798664</c:v>
                </c:pt>
                <c:pt idx="1699">
                  <c:v>9.463605838528337</c:v>
                </c:pt>
                <c:pt idx="1700">
                  <c:v>4.105753209196109</c:v>
                </c:pt>
                <c:pt idx="1701">
                  <c:v>-5.442344916643833</c:v>
                </c:pt>
                <c:pt idx="1702">
                  <c:v>-5.381404145037095</c:v>
                </c:pt>
                <c:pt idx="1703">
                  <c:v>-4.318783685869448</c:v>
                </c:pt>
                <c:pt idx="1704">
                  <c:v>-3.777903742904073</c:v>
                </c:pt>
                <c:pt idx="1705">
                  <c:v>-5.289734557116617</c:v>
                </c:pt>
                <c:pt idx="1706">
                  <c:v>-4.470296079301078</c:v>
                </c:pt>
                <c:pt idx="1707">
                  <c:v>-4.730160249003461</c:v>
                </c:pt>
                <c:pt idx="1708">
                  <c:v>-5.74074007043373</c:v>
                </c:pt>
                <c:pt idx="1709">
                  <c:v>-5.385904809434464</c:v>
                </c:pt>
                <c:pt idx="1710">
                  <c:v>-4.653254024403736</c:v>
                </c:pt>
                <c:pt idx="1711">
                  <c:v>-4.302543729085414</c:v>
                </c:pt>
                <c:pt idx="1712">
                  <c:v>-4.959243283886962</c:v>
                </c:pt>
                <c:pt idx="1713">
                  <c:v>-5.14260978230675</c:v>
                </c:pt>
                <c:pt idx="1714">
                  <c:v>-5.001572462482955</c:v>
                </c:pt>
                <c:pt idx="1715">
                  <c:v>-4.814921176769644</c:v>
                </c:pt>
                <c:pt idx="1716">
                  <c:v>-5.097685858904015</c:v>
                </c:pt>
                <c:pt idx="1717">
                  <c:v>-4.88668803566702</c:v>
                </c:pt>
                <c:pt idx="1718">
                  <c:v>-5.333619379162997</c:v>
                </c:pt>
                <c:pt idx="1719">
                  <c:v>-5.373261472827834</c:v>
                </c:pt>
                <c:pt idx="1720">
                  <c:v>-5.925066228948026</c:v>
                </c:pt>
                <c:pt idx="1721">
                  <c:v>-5.984751674779204</c:v>
                </c:pt>
                <c:pt idx="1722">
                  <c:v>-6.450572516568968</c:v>
                </c:pt>
                <c:pt idx="1723">
                  <c:v>-5.66290688676736</c:v>
                </c:pt>
                <c:pt idx="1724">
                  <c:v>-6.892505120936448</c:v>
                </c:pt>
                <c:pt idx="1725">
                  <c:v>-5.984008043406334</c:v>
                </c:pt>
                <c:pt idx="1726">
                  <c:v>-6.234706831863377</c:v>
                </c:pt>
                <c:pt idx="1727">
                  <c:v>-5.607837247422253</c:v>
                </c:pt>
                <c:pt idx="1728">
                  <c:v>-6.826298361680301</c:v>
                </c:pt>
                <c:pt idx="1729">
                  <c:v>-6.615827289128902</c:v>
                </c:pt>
                <c:pt idx="1730">
                  <c:v>-6.266854018546042</c:v>
                </c:pt>
                <c:pt idx="1731">
                  <c:v>-6.448441934967377</c:v>
                </c:pt>
                <c:pt idx="1732">
                  <c:v>-6.499409854374903</c:v>
                </c:pt>
                <c:pt idx="1733">
                  <c:v>-6.450358885679634</c:v>
                </c:pt>
                <c:pt idx="1734">
                  <c:v>-5.674799824678303</c:v>
                </c:pt>
                <c:pt idx="1735">
                  <c:v>-5.472218024943686</c:v>
                </c:pt>
                <c:pt idx="1736">
                  <c:v>-6.810109184620728</c:v>
                </c:pt>
                <c:pt idx="1737">
                  <c:v>-4.90450378888943</c:v>
                </c:pt>
                <c:pt idx="1738">
                  <c:v>-5.702264899795864</c:v>
                </c:pt>
                <c:pt idx="1739">
                  <c:v>-6.073537019209198</c:v>
                </c:pt>
                <c:pt idx="1740">
                  <c:v>-4.78497075181167</c:v>
                </c:pt>
                <c:pt idx="1741">
                  <c:v>-7.326000032856882</c:v>
                </c:pt>
                <c:pt idx="1742">
                  <c:v>-6.665818212339559</c:v>
                </c:pt>
                <c:pt idx="1743">
                  <c:v>-6.904978160362134</c:v>
                </c:pt>
                <c:pt idx="1744">
                  <c:v>-6.780783153667358</c:v>
                </c:pt>
                <c:pt idx="1745">
                  <c:v>-7.387326541165066</c:v>
                </c:pt>
                <c:pt idx="1746">
                  <c:v>-7.3997164305365</c:v>
                </c:pt>
                <c:pt idx="1747">
                  <c:v>-7.732999915475147</c:v>
                </c:pt>
                <c:pt idx="1748">
                  <c:v>-7.736597961555843</c:v>
                </c:pt>
                <c:pt idx="1749">
                  <c:v>-6.79248029497137</c:v>
                </c:pt>
                <c:pt idx="1750">
                  <c:v>-7.906836276329841</c:v>
                </c:pt>
                <c:pt idx="1751">
                  <c:v>-6.686943100616871</c:v>
                </c:pt>
                <c:pt idx="1752">
                  <c:v>-7.718161193983746</c:v>
                </c:pt>
                <c:pt idx="1753">
                  <c:v>-7.993062078515891</c:v>
                </c:pt>
                <c:pt idx="1754">
                  <c:v>-8.265080146586114</c:v>
                </c:pt>
                <c:pt idx="1755">
                  <c:v>-7.803674667450878</c:v>
                </c:pt>
                <c:pt idx="1756">
                  <c:v>-7.386174177314274</c:v>
                </c:pt>
                <c:pt idx="1757">
                  <c:v>-6.568490183984408</c:v>
                </c:pt>
                <c:pt idx="1758">
                  <c:v>-7.395679476648979</c:v>
                </c:pt>
                <c:pt idx="1759">
                  <c:v>-8.003503141400188</c:v>
                </c:pt>
                <c:pt idx="1760">
                  <c:v>-6.52165652420581</c:v>
                </c:pt>
                <c:pt idx="1761">
                  <c:v>-6.832001283017007</c:v>
                </c:pt>
                <c:pt idx="1762">
                  <c:v>-7.334074235212483</c:v>
                </c:pt>
                <c:pt idx="1763">
                  <c:v>-7.78820770616153</c:v>
                </c:pt>
                <c:pt idx="1764">
                  <c:v>-7.615966735300162</c:v>
                </c:pt>
                <c:pt idx="1765">
                  <c:v>-8.189175399690953</c:v>
                </c:pt>
                <c:pt idx="1766">
                  <c:v>-7.736638871542936</c:v>
                </c:pt>
                <c:pt idx="1767">
                  <c:v>-8.341365252714581</c:v>
                </c:pt>
                <c:pt idx="1768">
                  <c:v>-7.725764974354206</c:v>
                </c:pt>
                <c:pt idx="1769">
                  <c:v>-7.735699939823234</c:v>
                </c:pt>
                <c:pt idx="1770">
                  <c:v>-8.055616330731368</c:v>
                </c:pt>
                <c:pt idx="1771">
                  <c:v>-8.446629328087055</c:v>
                </c:pt>
                <c:pt idx="1772">
                  <c:v>-7.531686313553336</c:v>
                </c:pt>
                <c:pt idx="1773">
                  <c:v>-8.673102705327892</c:v>
                </c:pt>
                <c:pt idx="1774">
                  <c:v>-5.539549374147214</c:v>
                </c:pt>
                <c:pt idx="1780">
                  <c:v>-8.648611421347368</c:v>
                </c:pt>
                <c:pt idx="1781">
                  <c:v>-6.128434664663246</c:v>
                </c:pt>
                <c:pt idx="1782">
                  <c:v>-8.826073807438888</c:v>
                </c:pt>
                <c:pt idx="1783">
                  <c:v>-9.227103599693351</c:v>
                </c:pt>
                <c:pt idx="1784">
                  <c:v>-9.08685224817168</c:v>
                </c:pt>
                <c:pt idx="1785">
                  <c:v>-9.145821235485982</c:v>
                </c:pt>
                <c:pt idx="1786">
                  <c:v>-9.9123667952299</c:v>
                </c:pt>
                <c:pt idx="1787">
                  <c:v>-9.649899366720205</c:v>
                </c:pt>
                <c:pt idx="1788">
                  <c:v>-9.734236752736024</c:v>
                </c:pt>
                <c:pt idx="1789">
                  <c:v>-9.811757317198043</c:v>
                </c:pt>
                <c:pt idx="1790">
                  <c:v>-8.901643796960797</c:v>
                </c:pt>
                <c:pt idx="1791">
                  <c:v>-7.765499148118692</c:v>
                </c:pt>
                <c:pt idx="1792">
                  <c:v>-10.3700395165024</c:v>
                </c:pt>
                <c:pt idx="1793">
                  <c:v>-8.999348157109693</c:v>
                </c:pt>
                <c:pt idx="1794">
                  <c:v>-9.380388492306451</c:v>
                </c:pt>
                <c:pt idx="1795">
                  <c:v>-8.859215332331473</c:v>
                </c:pt>
                <c:pt idx="1796">
                  <c:v>-8.248312631338308</c:v>
                </c:pt>
                <c:pt idx="1797">
                  <c:v>-9.16071639844904</c:v>
                </c:pt>
                <c:pt idx="1798">
                  <c:v>-8.464414866186416</c:v>
                </c:pt>
                <c:pt idx="1799">
                  <c:v>-8.177826826742148</c:v>
                </c:pt>
                <c:pt idx="1800">
                  <c:v>-8.49742937882513</c:v>
                </c:pt>
                <c:pt idx="1801">
                  <c:v>-8.603306553515608</c:v>
                </c:pt>
                <c:pt idx="1802">
                  <c:v>-8.075740508181638</c:v>
                </c:pt>
                <c:pt idx="1803">
                  <c:v>-8.913717162291391</c:v>
                </c:pt>
                <c:pt idx="1804">
                  <c:v>-9.053264286269268</c:v>
                </c:pt>
                <c:pt idx="1805">
                  <c:v>-8.605823812844505</c:v>
                </c:pt>
                <c:pt idx="1806">
                  <c:v>-8.998231023656103</c:v>
                </c:pt>
                <c:pt idx="1807">
                  <c:v>-8.823295906742146</c:v>
                </c:pt>
                <c:pt idx="1808">
                  <c:v>-9.410121704022799</c:v>
                </c:pt>
                <c:pt idx="1809">
                  <c:v>-9.195723764638274</c:v>
                </c:pt>
                <c:pt idx="1810">
                  <c:v>-9.777857454146783</c:v>
                </c:pt>
                <c:pt idx="1811">
                  <c:v>-9.676804224119336</c:v>
                </c:pt>
                <c:pt idx="1812">
                  <c:v>-10.43147046737477</c:v>
                </c:pt>
                <c:pt idx="1813">
                  <c:v>-10.03829752221998</c:v>
                </c:pt>
                <c:pt idx="1814">
                  <c:v>-9.827054942024233</c:v>
                </c:pt>
                <c:pt idx="1815">
                  <c:v>-9.463620985792886</c:v>
                </c:pt>
                <c:pt idx="1816">
                  <c:v>-9.613009720207401</c:v>
                </c:pt>
                <c:pt idx="1817">
                  <c:v>-9.078567720200795</c:v>
                </c:pt>
                <c:pt idx="1818">
                  <c:v>-9.276331371495303</c:v>
                </c:pt>
                <c:pt idx="1819">
                  <c:v>-9.652774627343546</c:v>
                </c:pt>
                <c:pt idx="1820">
                  <c:v>-9.708275441813839</c:v>
                </c:pt>
                <c:pt idx="1821">
                  <c:v>-9.813137826195315</c:v>
                </c:pt>
                <c:pt idx="1822">
                  <c:v>-9.661494221035354</c:v>
                </c:pt>
                <c:pt idx="1823">
                  <c:v>-9.949152159591335</c:v>
                </c:pt>
                <c:pt idx="1824">
                  <c:v>-9.883302422745032</c:v>
                </c:pt>
                <c:pt idx="1825">
                  <c:v>-10.04868842242001</c:v>
                </c:pt>
                <c:pt idx="1826">
                  <c:v>-9.697061730710402</c:v>
                </c:pt>
                <c:pt idx="1827">
                  <c:v>-9.510275512267298</c:v>
                </c:pt>
                <c:pt idx="1828">
                  <c:v>-9.78553257549629</c:v>
                </c:pt>
                <c:pt idx="1829">
                  <c:v>-10.07549086861718</c:v>
                </c:pt>
                <c:pt idx="1830">
                  <c:v>-9.978303836280475</c:v>
                </c:pt>
                <c:pt idx="1831">
                  <c:v>-10.17935345678086</c:v>
                </c:pt>
                <c:pt idx="1832">
                  <c:v>-9.583213305496315</c:v>
                </c:pt>
                <c:pt idx="1833">
                  <c:v>-9.459013440481612</c:v>
                </c:pt>
                <c:pt idx="1834">
                  <c:v>-8.726829189445993</c:v>
                </c:pt>
                <c:pt idx="1835">
                  <c:v>-9.051423241483462</c:v>
                </c:pt>
                <c:pt idx="1836">
                  <c:v>-8.091765244372709</c:v>
                </c:pt>
                <c:pt idx="1837">
                  <c:v>-9.195938410675467</c:v>
                </c:pt>
                <c:pt idx="1838">
                  <c:v>-8.97551605205626</c:v>
                </c:pt>
                <c:pt idx="1839">
                  <c:v>-9.264097328028924</c:v>
                </c:pt>
                <c:pt idx="1840">
                  <c:v>-9.58055632636467</c:v>
                </c:pt>
                <c:pt idx="1841">
                  <c:v>-9.497809529325195</c:v>
                </c:pt>
                <c:pt idx="1842">
                  <c:v>-9.710789831219471</c:v>
                </c:pt>
                <c:pt idx="1843">
                  <c:v>-10.11786973384551</c:v>
                </c:pt>
                <c:pt idx="1844">
                  <c:v>-9.773517664502264</c:v>
                </c:pt>
                <c:pt idx="1845">
                  <c:v>-10.99783449844085</c:v>
                </c:pt>
                <c:pt idx="1846">
                  <c:v>-10.97506127222368</c:v>
                </c:pt>
                <c:pt idx="1847">
                  <c:v>-10.48451918658782</c:v>
                </c:pt>
                <c:pt idx="1848">
                  <c:v>-10.85263590462432</c:v>
                </c:pt>
                <c:pt idx="1849">
                  <c:v>-10.78172118247528</c:v>
                </c:pt>
                <c:pt idx="1850">
                  <c:v>-9.786100910929462</c:v>
                </c:pt>
                <c:pt idx="1851">
                  <c:v>-10.68593081305175</c:v>
                </c:pt>
                <c:pt idx="1852">
                  <c:v>-10.09695276243588</c:v>
                </c:pt>
                <c:pt idx="1853">
                  <c:v>-9.756217264796418</c:v>
                </c:pt>
                <c:pt idx="1854">
                  <c:v>-8.94784595589465</c:v>
                </c:pt>
                <c:pt idx="1855">
                  <c:v>-8.605518297649723</c:v>
                </c:pt>
                <c:pt idx="1856">
                  <c:v>-8.534599041998717</c:v>
                </c:pt>
                <c:pt idx="1857">
                  <c:v>-8.26611622775306</c:v>
                </c:pt>
                <c:pt idx="1858">
                  <c:v>-9.010833160141487</c:v>
                </c:pt>
                <c:pt idx="1859">
                  <c:v>-7.34937643434432</c:v>
                </c:pt>
                <c:pt idx="1860">
                  <c:v>-9.280608211727667</c:v>
                </c:pt>
                <c:pt idx="1861">
                  <c:v>-9.338153647716581</c:v>
                </c:pt>
                <c:pt idx="1862">
                  <c:v>-9.293401821180964</c:v>
                </c:pt>
                <c:pt idx="1863">
                  <c:v>-10.22852098108376</c:v>
                </c:pt>
                <c:pt idx="1864">
                  <c:v>-9.827561228047898</c:v>
                </c:pt>
                <c:pt idx="1865">
                  <c:v>-9.920682394916525</c:v>
                </c:pt>
                <c:pt idx="1866">
                  <c:v>-10.30400757125824</c:v>
                </c:pt>
                <c:pt idx="1867">
                  <c:v>-10.00775857793178</c:v>
                </c:pt>
                <c:pt idx="1868">
                  <c:v>-10.50861845235056</c:v>
                </c:pt>
                <c:pt idx="1869">
                  <c:v>-9.631909126906066</c:v>
                </c:pt>
                <c:pt idx="1870">
                  <c:v>-10.47135631066146</c:v>
                </c:pt>
                <c:pt idx="1871">
                  <c:v>-10.28492390860572</c:v>
                </c:pt>
                <c:pt idx="1872">
                  <c:v>-10.16646520706615</c:v>
                </c:pt>
                <c:pt idx="1873">
                  <c:v>-10.27704788236304</c:v>
                </c:pt>
                <c:pt idx="1874">
                  <c:v>-9.444136092560938</c:v>
                </c:pt>
                <c:pt idx="1875">
                  <c:v>-10.26921539170917</c:v>
                </c:pt>
                <c:pt idx="1876">
                  <c:v>-9.46543860595591</c:v>
                </c:pt>
                <c:pt idx="1877">
                  <c:v>-9.43662878945554</c:v>
                </c:pt>
                <c:pt idx="1878">
                  <c:v>-9.593821650471796</c:v>
                </c:pt>
                <c:pt idx="1879">
                  <c:v>-9.167075468252847</c:v>
                </c:pt>
                <c:pt idx="1880">
                  <c:v>-9.535007931930977</c:v>
                </c:pt>
                <c:pt idx="1881">
                  <c:v>-9.35830954412097</c:v>
                </c:pt>
                <c:pt idx="1882">
                  <c:v>-9.638935220647113</c:v>
                </c:pt>
                <c:pt idx="1883">
                  <c:v>-9.773885565250907</c:v>
                </c:pt>
                <c:pt idx="1884">
                  <c:v>-10.16469136253556</c:v>
                </c:pt>
                <c:pt idx="1885">
                  <c:v>-10.59018523314148</c:v>
                </c:pt>
                <c:pt idx="1886">
                  <c:v>-10.2191652644691</c:v>
                </c:pt>
                <c:pt idx="1887">
                  <c:v>-10.3918900572437</c:v>
                </c:pt>
                <c:pt idx="1888">
                  <c:v>-10.89267837373222</c:v>
                </c:pt>
                <c:pt idx="1889">
                  <c:v>-10.39074792189945</c:v>
                </c:pt>
                <c:pt idx="1890">
                  <c:v>-10.51476516241792</c:v>
                </c:pt>
                <c:pt idx="1891">
                  <c:v>-11.15042258349308</c:v>
                </c:pt>
                <c:pt idx="1892">
                  <c:v>-9.908398903769125</c:v>
                </c:pt>
                <c:pt idx="1893">
                  <c:v>-10.82082205633117</c:v>
                </c:pt>
                <c:pt idx="1894">
                  <c:v>-10.49079837016575</c:v>
                </c:pt>
                <c:pt idx="1895">
                  <c:v>-11.24377630317861</c:v>
                </c:pt>
                <c:pt idx="1896">
                  <c:v>-10.11932008176689</c:v>
                </c:pt>
                <c:pt idx="1897">
                  <c:v>-10.1694032670123</c:v>
                </c:pt>
                <c:pt idx="1898">
                  <c:v>-10.21417943911126</c:v>
                </c:pt>
                <c:pt idx="1899">
                  <c:v>-10.02938015084237</c:v>
                </c:pt>
                <c:pt idx="1900">
                  <c:v>-10.78030108694566</c:v>
                </c:pt>
                <c:pt idx="1901">
                  <c:v>-10.57247811987008</c:v>
                </c:pt>
                <c:pt idx="1902">
                  <c:v>-10.38739471723693</c:v>
                </c:pt>
                <c:pt idx="1903">
                  <c:v>-9.943215166284972</c:v>
                </c:pt>
                <c:pt idx="1904">
                  <c:v>-9.84220273742153</c:v>
                </c:pt>
                <c:pt idx="1905">
                  <c:v>-10.04192969494102</c:v>
                </c:pt>
                <c:pt idx="1906">
                  <c:v>-10.01663354667369</c:v>
                </c:pt>
                <c:pt idx="1907">
                  <c:v>-9.670212745455842</c:v>
                </c:pt>
                <c:pt idx="1908">
                  <c:v>-9.781878345237146</c:v>
                </c:pt>
                <c:pt idx="1909">
                  <c:v>-8.868473804713971</c:v>
                </c:pt>
                <c:pt idx="1911">
                  <c:v>-6.335029644029532</c:v>
                </c:pt>
                <c:pt idx="1912">
                  <c:v>-8.834294343275815</c:v>
                </c:pt>
                <c:pt idx="1913">
                  <c:v>-8.728149877261898</c:v>
                </c:pt>
                <c:pt idx="1914">
                  <c:v>-7.279877786276757</c:v>
                </c:pt>
                <c:pt idx="1915">
                  <c:v>-8.614234946080728</c:v>
                </c:pt>
                <c:pt idx="1916">
                  <c:v>-7.119363681052618</c:v>
                </c:pt>
                <c:pt idx="1917">
                  <c:v>-9.032618962774222</c:v>
                </c:pt>
                <c:pt idx="1918">
                  <c:v>-7.690465833336361</c:v>
                </c:pt>
                <c:pt idx="1919">
                  <c:v>-8.216143019449077</c:v>
                </c:pt>
                <c:pt idx="1920">
                  <c:v>-9.522606261618307</c:v>
                </c:pt>
                <c:pt idx="1921">
                  <c:v>-9.298583171622113</c:v>
                </c:pt>
                <c:pt idx="1922">
                  <c:v>-10.09146180112089</c:v>
                </c:pt>
                <c:pt idx="1923">
                  <c:v>-10.18620165249376</c:v>
                </c:pt>
                <c:pt idx="1924">
                  <c:v>-9.42647873879821</c:v>
                </c:pt>
                <c:pt idx="1925">
                  <c:v>-10.15244880695366</c:v>
                </c:pt>
                <c:pt idx="1926">
                  <c:v>-9.853647198078533</c:v>
                </c:pt>
                <c:pt idx="1927">
                  <c:v>-10.54086666860655</c:v>
                </c:pt>
                <c:pt idx="1928">
                  <c:v>-9.599852532132217</c:v>
                </c:pt>
                <c:pt idx="1929">
                  <c:v>-9.765064435011481</c:v>
                </c:pt>
                <c:pt idx="1930">
                  <c:v>-9.07147422994319</c:v>
                </c:pt>
                <c:pt idx="1931">
                  <c:v>-9.55214281031726</c:v>
                </c:pt>
                <c:pt idx="1932">
                  <c:v>-9.549188601390711</c:v>
                </c:pt>
                <c:pt idx="1933">
                  <c:v>-9.188139748844264</c:v>
                </c:pt>
                <c:pt idx="1934">
                  <c:v>-9.380335063575785</c:v>
                </c:pt>
                <c:pt idx="1935">
                  <c:v>-8.794598885557434</c:v>
                </c:pt>
                <c:pt idx="1936">
                  <c:v>-8.894798303918378</c:v>
                </c:pt>
                <c:pt idx="1937">
                  <c:v>-8.781136805116147</c:v>
                </c:pt>
                <c:pt idx="1938">
                  <c:v>-8.06753865095311</c:v>
                </c:pt>
                <c:pt idx="1939">
                  <c:v>-8.129320795067429</c:v>
                </c:pt>
                <c:pt idx="1940">
                  <c:v>-8.105850320372724</c:v>
                </c:pt>
                <c:pt idx="1941">
                  <c:v>-9.47415091804828</c:v>
                </c:pt>
                <c:pt idx="1942">
                  <c:v>-8.130442795934186</c:v>
                </c:pt>
                <c:pt idx="1943">
                  <c:v>-8.493327935759567</c:v>
                </c:pt>
                <c:pt idx="1944">
                  <c:v>-7.377935132406378</c:v>
                </c:pt>
                <c:pt idx="1945">
                  <c:v>-9.026193677060973</c:v>
                </c:pt>
                <c:pt idx="1946">
                  <c:v>-9.598472153032048</c:v>
                </c:pt>
                <c:pt idx="1947">
                  <c:v>-8.640615274738025</c:v>
                </c:pt>
                <c:pt idx="1948">
                  <c:v>-8.787059190968875</c:v>
                </c:pt>
                <c:pt idx="1949">
                  <c:v>-9.242170209701498</c:v>
                </c:pt>
                <c:pt idx="1950">
                  <c:v>-9.471291153794141</c:v>
                </c:pt>
                <c:pt idx="1951">
                  <c:v>-10.06992457706281</c:v>
                </c:pt>
                <c:pt idx="1952">
                  <c:v>-8.95957553618939</c:v>
                </c:pt>
                <c:pt idx="1953">
                  <c:v>-8.485873458127343</c:v>
                </c:pt>
                <c:pt idx="1954">
                  <c:v>-8.193352725743125</c:v>
                </c:pt>
                <c:pt idx="1955">
                  <c:v>-8.750376268755644</c:v>
                </c:pt>
                <c:pt idx="1956">
                  <c:v>-7.655995620699627</c:v>
                </c:pt>
                <c:pt idx="1957">
                  <c:v>-7.332677917996534</c:v>
                </c:pt>
                <c:pt idx="1958">
                  <c:v>-8.168375603298159</c:v>
                </c:pt>
                <c:pt idx="1959">
                  <c:v>-7.753688695169216</c:v>
                </c:pt>
                <c:pt idx="1960">
                  <c:v>-7.497975804958855</c:v>
                </c:pt>
                <c:pt idx="1961">
                  <c:v>-7.969495438598301</c:v>
                </c:pt>
                <c:pt idx="1962">
                  <c:v>-7.961038683376045</c:v>
                </c:pt>
                <c:pt idx="1963">
                  <c:v>-7.762240048581248</c:v>
                </c:pt>
                <c:pt idx="1964">
                  <c:v>-7.73268173102906</c:v>
                </c:pt>
                <c:pt idx="1965">
                  <c:v>-7.780436099417102</c:v>
                </c:pt>
                <c:pt idx="1966">
                  <c:v>-8.656317829601903</c:v>
                </c:pt>
                <c:pt idx="1967">
                  <c:v>-8.517119562046445</c:v>
                </c:pt>
                <c:pt idx="1968">
                  <c:v>-7.86517756627768</c:v>
                </c:pt>
                <c:pt idx="1969">
                  <c:v>-7.929491868988066</c:v>
                </c:pt>
                <c:pt idx="1970">
                  <c:v>-7.24785798381481</c:v>
                </c:pt>
                <c:pt idx="1971">
                  <c:v>-7.886010963242484</c:v>
                </c:pt>
                <c:pt idx="1972">
                  <c:v>-7.942237931059366</c:v>
                </c:pt>
                <c:pt idx="1973">
                  <c:v>-8.287130181406268</c:v>
                </c:pt>
                <c:pt idx="1974">
                  <c:v>-7.998348765248464</c:v>
                </c:pt>
                <c:pt idx="1975">
                  <c:v>-8.273942639512938</c:v>
                </c:pt>
                <c:pt idx="1976">
                  <c:v>-7.805042402962954</c:v>
                </c:pt>
                <c:pt idx="1977">
                  <c:v>-7.473287737611713</c:v>
                </c:pt>
                <c:pt idx="1978">
                  <c:v>-7.158628570719657</c:v>
                </c:pt>
                <c:pt idx="1979">
                  <c:v>-7.106463621247258</c:v>
                </c:pt>
                <c:pt idx="1980">
                  <c:v>-7.20085025534604</c:v>
                </c:pt>
                <c:pt idx="1981">
                  <c:v>-7.111207032588822</c:v>
                </c:pt>
                <c:pt idx="1982">
                  <c:v>-6.593764446336536</c:v>
                </c:pt>
                <c:pt idx="1983">
                  <c:v>-6.880209040614204</c:v>
                </c:pt>
                <c:pt idx="1984">
                  <c:v>-7.292938834202459</c:v>
                </c:pt>
                <c:pt idx="1985">
                  <c:v>-6.949826707398187</c:v>
                </c:pt>
                <c:pt idx="1986">
                  <c:v>-7.461433598774192</c:v>
                </c:pt>
                <c:pt idx="1987">
                  <c:v>-7.590255010012584</c:v>
                </c:pt>
                <c:pt idx="1988">
                  <c:v>-7.101841187101854</c:v>
                </c:pt>
                <c:pt idx="1989">
                  <c:v>-6.931589968703178</c:v>
                </c:pt>
                <c:pt idx="1990">
                  <c:v>-6.789341364820302</c:v>
                </c:pt>
                <c:pt idx="1991">
                  <c:v>-7.31270581417391</c:v>
                </c:pt>
                <c:pt idx="1992">
                  <c:v>-6.912383949215837</c:v>
                </c:pt>
                <c:pt idx="1993">
                  <c:v>-6.062819714243005</c:v>
                </c:pt>
                <c:pt idx="1994">
                  <c:v>-6.859818672927872</c:v>
                </c:pt>
                <c:pt idx="1995">
                  <c:v>-6.954176076196177</c:v>
                </c:pt>
                <c:pt idx="1996">
                  <c:v>-5.60060118143474</c:v>
                </c:pt>
                <c:pt idx="1997">
                  <c:v>-6.446803958736155</c:v>
                </c:pt>
                <c:pt idx="1998">
                  <c:v>-7.595778620673173</c:v>
                </c:pt>
                <c:pt idx="1999">
                  <c:v>-6.496346546153518</c:v>
                </c:pt>
                <c:pt idx="2000">
                  <c:v>-6.371822886317091</c:v>
                </c:pt>
                <c:pt idx="2001">
                  <c:v>-7.287851751024504</c:v>
                </c:pt>
                <c:pt idx="2002">
                  <c:v>-7.072654140649433</c:v>
                </c:pt>
                <c:pt idx="2003">
                  <c:v>-6.96592680623553</c:v>
                </c:pt>
                <c:pt idx="2004">
                  <c:v>-6.72384807605988</c:v>
                </c:pt>
                <c:pt idx="2005">
                  <c:v>-7.169487948776236</c:v>
                </c:pt>
                <c:pt idx="2006">
                  <c:v>-6.867215277669629</c:v>
                </c:pt>
                <c:pt idx="2007">
                  <c:v>-6.839960686608833</c:v>
                </c:pt>
                <c:pt idx="2008">
                  <c:v>-6.092272038375086</c:v>
                </c:pt>
                <c:pt idx="2009">
                  <c:v>-5.988800072655408</c:v>
                </c:pt>
                <c:pt idx="2010">
                  <c:v>-6.093291186145962</c:v>
                </c:pt>
                <c:pt idx="2011">
                  <c:v>-6.038702775431148</c:v>
                </c:pt>
                <c:pt idx="2012">
                  <c:v>-5.852463887429166</c:v>
                </c:pt>
                <c:pt idx="2013">
                  <c:v>-6.368051977154323</c:v>
                </c:pt>
                <c:pt idx="2014">
                  <c:v>-6.403440330506555</c:v>
                </c:pt>
                <c:pt idx="2015">
                  <c:v>-6.103230978646593</c:v>
                </c:pt>
                <c:pt idx="2016">
                  <c:v>-6.270393659106161</c:v>
                </c:pt>
                <c:pt idx="2017">
                  <c:v>-6.286151763304928</c:v>
                </c:pt>
                <c:pt idx="2018">
                  <c:v>-6.31730779649331</c:v>
                </c:pt>
                <c:pt idx="2019">
                  <c:v>-5.943644576823544</c:v>
                </c:pt>
                <c:pt idx="2020">
                  <c:v>-5.665581885566098</c:v>
                </c:pt>
                <c:pt idx="2021">
                  <c:v>-5.9735413978226</c:v>
                </c:pt>
                <c:pt idx="2022">
                  <c:v>-6.139740271309051</c:v>
                </c:pt>
                <c:pt idx="2023">
                  <c:v>-5.729192423201197</c:v>
                </c:pt>
                <c:pt idx="2024">
                  <c:v>-6.446990178445049</c:v>
                </c:pt>
                <c:pt idx="2025">
                  <c:v>-5.589843094493745</c:v>
                </c:pt>
                <c:pt idx="2026">
                  <c:v>-5.742061146186756</c:v>
                </c:pt>
                <c:pt idx="2027">
                  <c:v>-5.683909236164936</c:v>
                </c:pt>
                <c:pt idx="2028">
                  <c:v>-5.823467060513963</c:v>
                </c:pt>
                <c:pt idx="2029">
                  <c:v>-5.484553094913962</c:v>
                </c:pt>
                <c:pt idx="2030">
                  <c:v>-6.221523524396616</c:v>
                </c:pt>
                <c:pt idx="2031">
                  <c:v>-6.052368924893471</c:v>
                </c:pt>
                <c:pt idx="2032">
                  <c:v>-5.869692739982497</c:v>
                </c:pt>
                <c:pt idx="2033">
                  <c:v>-6.180434418502387</c:v>
                </c:pt>
                <c:pt idx="2034">
                  <c:v>-5.380822048564822</c:v>
                </c:pt>
                <c:pt idx="2035">
                  <c:v>-5.04246719604123</c:v>
                </c:pt>
                <c:pt idx="2036">
                  <c:v>-5.298598404419294</c:v>
                </c:pt>
                <c:pt idx="2037">
                  <c:v>-5.867770429034977</c:v>
                </c:pt>
                <c:pt idx="2038">
                  <c:v>-5.233117629211164</c:v>
                </c:pt>
                <c:pt idx="2039">
                  <c:v>-5.304201370972464</c:v>
                </c:pt>
                <c:pt idx="2040">
                  <c:v>-4.98855413917272</c:v>
                </c:pt>
                <c:pt idx="2041">
                  <c:v>-5.902341097071825</c:v>
                </c:pt>
                <c:pt idx="2042">
                  <c:v>-4.41908375523417</c:v>
                </c:pt>
                <c:pt idx="2043">
                  <c:v>-4.81882871465416</c:v>
                </c:pt>
                <c:pt idx="2044">
                  <c:v>-4.601224306993231</c:v>
                </c:pt>
                <c:pt idx="2045">
                  <c:v>-5.039634858139038</c:v>
                </c:pt>
                <c:pt idx="2046">
                  <c:v>-5.374179404318284</c:v>
                </c:pt>
                <c:pt idx="2047">
                  <c:v>-3.540659562298742</c:v>
                </c:pt>
                <c:pt idx="2048">
                  <c:v>-5.469650696387475</c:v>
                </c:pt>
                <c:pt idx="2049">
                  <c:v>-3.427794059098915</c:v>
                </c:pt>
                <c:pt idx="2050">
                  <c:v>-4.143663634500512</c:v>
                </c:pt>
                <c:pt idx="2051">
                  <c:v>-4.446527568645365</c:v>
                </c:pt>
                <c:pt idx="2052">
                  <c:v>-2.455310711011862</c:v>
                </c:pt>
                <c:pt idx="2053">
                  <c:v>-3.933670482529124</c:v>
                </c:pt>
                <c:pt idx="2054">
                  <c:v>-2.138649623007382</c:v>
                </c:pt>
                <c:pt idx="2056">
                  <c:v>-2.821423904987569</c:v>
                </c:pt>
                <c:pt idx="2057">
                  <c:v>-2.251266714869303</c:v>
                </c:pt>
                <c:pt idx="2058">
                  <c:v>-1.246422149031332</c:v>
                </c:pt>
                <c:pt idx="2059">
                  <c:v>-1.059552625767765</c:v>
                </c:pt>
                <c:pt idx="2060">
                  <c:v>-1.312328653322197</c:v>
                </c:pt>
                <c:pt idx="2061">
                  <c:v>-0.796995542781701</c:v>
                </c:pt>
                <c:pt idx="2062">
                  <c:v>-2.190628110555167</c:v>
                </c:pt>
                <c:pt idx="2063">
                  <c:v>-0.796660593705155</c:v>
                </c:pt>
                <c:pt idx="2064">
                  <c:v>0.804535717379281</c:v>
                </c:pt>
                <c:pt idx="2065">
                  <c:v>1.249793102474882</c:v>
                </c:pt>
                <c:pt idx="2066">
                  <c:v>-0.838077650190257</c:v>
                </c:pt>
                <c:pt idx="2067">
                  <c:v>0.981441792508463</c:v>
                </c:pt>
                <c:pt idx="2068">
                  <c:v>0.806531504492341</c:v>
                </c:pt>
                <c:pt idx="2069">
                  <c:v>-0.793210509354594</c:v>
                </c:pt>
                <c:pt idx="2070">
                  <c:v>-0.368598326042161</c:v>
                </c:pt>
                <c:pt idx="2071">
                  <c:v>-0.474696530320443</c:v>
                </c:pt>
                <c:pt idx="2072">
                  <c:v>-1.097542687507598</c:v>
                </c:pt>
                <c:pt idx="2073">
                  <c:v>-0.847363303236648</c:v>
                </c:pt>
                <c:pt idx="2074">
                  <c:v>-0.673429444716248</c:v>
                </c:pt>
                <c:pt idx="2075">
                  <c:v>-0.218938121463793</c:v>
                </c:pt>
                <c:pt idx="2076">
                  <c:v>-0.596938107154074</c:v>
                </c:pt>
                <c:pt idx="2077">
                  <c:v>-0.382245302996921</c:v>
                </c:pt>
                <c:pt idx="2078">
                  <c:v>-0.435830964467982</c:v>
                </c:pt>
                <c:pt idx="2079">
                  <c:v>0.210173166609138</c:v>
                </c:pt>
                <c:pt idx="2080">
                  <c:v>-0.1706986734049</c:v>
                </c:pt>
                <c:pt idx="2081">
                  <c:v>-0.434283856535899</c:v>
                </c:pt>
                <c:pt idx="2082">
                  <c:v>-0.264833345466286</c:v>
                </c:pt>
                <c:pt idx="2083">
                  <c:v>-0.246655406818377</c:v>
                </c:pt>
                <c:pt idx="2084">
                  <c:v>-0.00953094344856708</c:v>
                </c:pt>
                <c:pt idx="2085">
                  <c:v>-0.486993947263954</c:v>
                </c:pt>
                <c:pt idx="2086">
                  <c:v>-0.661808218341548</c:v>
                </c:pt>
                <c:pt idx="2087">
                  <c:v>-0.0689800066442103</c:v>
                </c:pt>
                <c:pt idx="2088">
                  <c:v>0.345773948405622</c:v>
                </c:pt>
                <c:pt idx="2089">
                  <c:v>-0.878084523712346</c:v>
                </c:pt>
                <c:pt idx="2090">
                  <c:v>0.440135221801484</c:v>
                </c:pt>
                <c:pt idx="2091">
                  <c:v>0.288323713675027</c:v>
                </c:pt>
                <c:pt idx="2092">
                  <c:v>0.611566550618022</c:v>
                </c:pt>
                <c:pt idx="2093">
                  <c:v>0.764649981747539</c:v>
                </c:pt>
                <c:pt idx="2094">
                  <c:v>1.298528381635151</c:v>
                </c:pt>
                <c:pt idx="2095">
                  <c:v>1.918522334290515</c:v>
                </c:pt>
                <c:pt idx="2096">
                  <c:v>1.272126246386733</c:v>
                </c:pt>
                <c:pt idx="2097">
                  <c:v>1.100286224190768</c:v>
                </c:pt>
                <c:pt idx="2098">
                  <c:v>1.050188795114536</c:v>
                </c:pt>
                <c:pt idx="2099">
                  <c:v>0.92451005124019</c:v>
                </c:pt>
                <c:pt idx="2100">
                  <c:v>1.525157759000763</c:v>
                </c:pt>
                <c:pt idx="2101">
                  <c:v>0.324052180394119</c:v>
                </c:pt>
                <c:pt idx="2102">
                  <c:v>0.395414142305981</c:v>
                </c:pt>
                <c:pt idx="2103">
                  <c:v>1.253681513404217</c:v>
                </c:pt>
                <c:pt idx="2104">
                  <c:v>1.095868360205714</c:v>
                </c:pt>
                <c:pt idx="2105">
                  <c:v>1.227380564263512</c:v>
                </c:pt>
                <c:pt idx="2106">
                  <c:v>0.916226348535474</c:v>
                </c:pt>
                <c:pt idx="2107">
                  <c:v>1.755621073036536</c:v>
                </c:pt>
                <c:pt idx="2108">
                  <c:v>1.975591447336456</c:v>
                </c:pt>
                <c:pt idx="2109">
                  <c:v>2.213353031215775</c:v>
                </c:pt>
                <c:pt idx="2110">
                  <c:v>1.892486150794298</c:v>
                </c:pt>
                <c:pt idx="2111">
                  <c:v>1.825995869177177</c:v>
                </c:pt>
                <c:pt idx="2112">
                  <c:v>2.347369840731176</c:v>
                </c:pt>
                <c:pt idx="2113">
                  <c:v>2.106975314310716</c:v>
                </c:pt>
                <c:pt idx="2114">
                  <c:v>1.375343966746641</c:v>
                </c:pt>
                <c:pt idx="2115">
                  <c:v>2.127279244020883</c:v>
                </c:pt>
                <c:pt idx="2116">
                  <c:v>1.964021532118409</c:v>
                </c:pt>
                <c:pt idx="2117">
                  <c:v>2.013096015832048</c:v>
                </c:pt>
                <c:pt idx="2118">
                  <c:v>2.250373971377485</c:v>
                </c:pt>
                <c:pt idx="2119">
                  <c:v>1.520075661100577</c:v>
                </c:pt>
                <c:pt idx="2120">
                  <c:v>2.354446191329316</c:v>
                </c:pt>
                <c:pt idx="2121">
                  <c:v>1.344288657681545</c:v>
                </c:pt>
                <c:pt idx="2122">
                  <c:v>1.409043447441263</c:v>
                </c:pt>
                <c:pt idx="2123">
                  <c:v>1.696014691174355</c:v>
                </c:pt>
                <c:pt idx="2124">
                  <c:v>3.220271739508917</c:v>
                </c:pt>
                <c:pt idx="2125">
                  <c:v>1.913207772830447</c:v>
                </c:pt>
                <c:pt idx="2126">
                  <c:v>1.835285269012047</c:v>
                </c:pt>
                <c:pt idx="2127">
                  <c:v>2.553419759537405</c:v>
                </c:pt>
                <c:pt idx="2128">
                  <c:v>2.4136566363469</c:v>
                </c:pt>
                <c:pt idx="2129">
                  <c:v>2.664947715068365</c:v>
                </c:pt>
                <c:pt idx="2130">
                  <c:v>2.554722638723433</c:v>
                </c:pt>
                <c:pt idx="2131">
                  <c:v>2.374702172158663</c:v>
                </c:pt>
                <c:pt idx="2132">
                  <c:v>2.405485455292933</c:v>
                </c:pt>
                <c:pt idx="2133">
                  <c:v>2.685019509101608</c:v>
                </c:pt>
                <c:pt idx="2134">
                  <c:v>2.292772640955377</c:v>
                </c:pt>
                <c:pt idx="2135">
                  <c:v>1.931008051338495</c:v>
                </c:pt>
                <c:pt idx="2136">
                  <c:v>1.59214397358926</c:v>
                </c:pt>
                <c:pt idx="2137">
                  <c:v>3.312747557010653</c:v>
                </c:pt>
                <c:pt idx="2138">
                  <c:v>3.967160435295682</c:v>
                </c:pt>
                <c:pt idx="2139">
                  <c:v>3.508628406837488</c:v>
                </c:pt>
                <c:pt idx="2140">
                  <c:v>4.026414876446097</c:v>
                </c:pt>
                <c:pt idx="2141">
                  <c:v>2.719503258165672</c:v>
                </c:pt>
                <c:pt idx="2142">
                  <c:v>2.966084980047071</c:v>
                </c:pt>
                <c:pt idx="2143">
                  <c:v>3.307376809970833</c:v>
                </c:pt>
                <c:pt idx="2144">
                  <c:v>3.253406393463479</c:v>
                </c:pt>
                <c:pt idx="2145">
                  <c:v>2.554227636951509</c:v>
                </c:pt>
                <c:pt idx="2146">
                  <c:v>2.708008901112976</c:v>
                </c:pt>
                <c:pt idx="2147">
                  <c:v>2.045732946523344</c:v>
                </c:pt>
                <c:pt idx="2148">
                  <c:v>2.730527629498511</c:v>
                </c:pt>
                <c:pt idx="2149">
                  <c:v>2.280642266970858</c:v>
                </c:pt>
                <c:pt idx="2150">
                  <c:v>2.332488643291526</c:v>
                </c:pt>
                <c:pt idx="2151">
                  <c:v>1.939752883007827</c:v>
                </c:pt>
                <c:pt idx="2152">
                  <c:v>3.222376238306992</c:v>
                </c:pt>
                <c:pt idx="2153">
                  <c:v>2.40023335147555</c:v>
                </c:pt>
                <c:pt idx="2154">
                  <c:v>2.030652189272246</c:v>
                </c:pt>
                <c:pt idx="2155">
                  <c:v>3.060690620549622</c:v>
                </c:pt>
                <c:pt idx="2156">
                  <c:v>2.63033323049649</c:v>
                </c:pt>
                <c:pt idx="2157">
                  <c:v>2.921979142148871</c:v>
                </c:pt>
                <c:pt idx="2158">
                  <c:v>2.107697857920697</c:v>
                </c:pt>
                <c:pt idx="2159">
                  <c:v>1.897360659589481</c:v>
                </c:pt>
                <c:pt idx="2160">
                  <c:v>2.56256498514972</c:v>
                </c:pt>
                <c:pt idx="2161">
                  <c:v>1.613248272285659</c:v>
                </c:pt>
                <c:pt idx="2162">
                  <c:v>1.939494039813439</c:v>
                </c:pt>
                <c:pt idx="2163">
                  <c:v>1.875294955537584</c:v>
                </c:pt>
                <c:pt idx="2164">
                  <c:v>2.231815439160641</c:v>
                </c:pt>
                <c:pt idx="2165">
                  <c:v>2.27739149537615</c:v>
                </c:pt>
                <c:pt idx="2166">
                  <c:v>2.325083682270474</c:v>
                </c:pt>
                <c:pt idx="2167">
                  <c:v>1.958341906034661</c:v>
                </c:pt>
                <c:pt idx="2168">
                  <c:v>2.654773750971913</c:v>
                </c:pt>
                <c:pt idx="2169">
                  <c:v>3.515719058238687</c:v>
                </c:pt>
                <c:pt idx="2170">
                  <c:v>1.661609043149156</c:v>
                </c:pt>
                <c:pt idx="2171">
                  <c:v>2.19442101464449</c:v>
                </c:pt>
                <c:pt idx="2172">
                  <c:v>2.38580811542181</c:v>
                </c:pt>
                <c:pt idx="2173">
                  <c:v>2.7015139806349</c:v>
                </c:pt>
                <c:pt idx="2174">
                  <c:v>1.252809640755117</c:v>
                </c:pt>
                <c:pt idx="2175">
                  <c:v>2.317367192905067</c:v>
                </c:pt>
                <c:pt idx="2176">
                  <c:v>1.812251788645654</c:v>
                </c:pt>
                <c:pt idx="2177">
                  <c:v>2.017286196462123</c:v>
                </c:pt>
                <c:pt idx="2178">
                  <c:v>1.507606274669683</c:v>
                </c:pt>
                <c:pt idx="2179">
                  <c:v>1.894400130950316</c:v>
                </c:pt>
                <c:pt idx="2180">
                  <c:v>2.449276129037798</c:v>
                </c:pt>
                <c:pt idx="2181">
                  <c:v>2.226252050498374</c:v>
                </c:pt>
                <c:pt idx="2182">
                  <c:v>2.785187041583753</c:v>
                </c:pt>
                <c:pt idx="2183">
                  <c:v>3.970098943612243</c:v>
                </c:pt>
                <c:pt idx="2184">
                  <c:v>3.149981810181316</c:v>
                </c:pt>
                <c:pt idx="2185">
                  <c:v>3.334554416415017</c:v>
                </c:pt>
                <c:pt idx="2186">
                  <c:v>3.25612756683779</c:v>
                </c:pt>
                <c:pt idx="2187">
                  <c:v>2.598708921458638</c:v>
                </c:pt>
                <c:pt idx="2188">
                  <c:v>2.800763699687764</c:v>
                </c:pt>
                <c:pt idx="2189">
                  <c:v>2.435834440705548</c:v>
                </c:pt>
                <c:pt idx="2190">
                  <c:v>2.245321141194609</c:v>
                </c:pt>
                <c:pt idx="2191">
                  <c:v>2.14889104003396</c:v>
                </c:pt>
                <c:pt idx="2192">
                  <c:v>1.925854051724968</c:v>
                </c:pt>
                <c:pt idx="2193">
                  <c:v>1.772324499049432</c:v>
                </c:pt>
                <c:pt idx="2194">
                  <c:v>2.112625619752521</c:v>
                </c:pt>
                <c:pt idx="2195">
                  <c:v>1.894599837888904</c:v>
                </c:pt>
                <c:pt idx="2196">
                  <c:v>2.007630659877009</c:v>
                </c:pt>
                <c:pt idx="2197">
                  <c:v>1.790655114051901</c:v>
                </c:pt>
                <c:pt idx="2198">
                  <c:v>2.073542250514834</c:v>
                </c:pt>
                <c:pt idx="2199">
                  <c:v>1.661793890306512</c:v>
                </c:pt>
                <c:pt idx="2200">
                  <c:v>1.494660658113048</c:v>
                </c:pt>
                <c:pt idx="2201">
                  <c:v>2.290548960795263</c:v>
                </c:pt>
                <c:pt idx="2202">
                  <c:v>1.61771417808211</c:v>
                </c:pt>
                <c:pt idx="2203">
                  <c:v>1.983331002701675</c:v>
                </c:pt>
                <c:pt idx="2204">
                  <c:v>3.042557194782717</c:v>
                </c:pt>
                <c:pt idx="2205">
                  <c:v>2.525030085881099</c:v>
                </c:pt>
                <c:pt idx="2206">
                  <c:v>2.91694518984275</c:v>
                </c:pt>
                <c:pt idx="2207">
                  <c:v>1.878275185301391</c:v>
                </c:pt>
                <c:pt idx="2208">
                  <c:v>3.214452927150433</c:v>
                </c:pt>
                <c:pt idx="2209">
                  <c:v>3.139450463705771</c:v>
                </c:pt>
                <c:pt idx="2210">
                  <c:v>3.03564128571702</c:v>
                </c:pt>
                <c:pt idx="2211">
                  <c:v>2.072658453870076</c:v>
                </c:pt>
                <c:pt idx="2212">
                  <c:v>2.773779715532214</c:v>
                </c:pt>
                <c:pt idx="2213">
                  <c:v>2.366729224803294</c:v>
                </c:pt>
                <c:pt idx="2214">
                  <c:v>3.064073342728761</c:v>
                </c:pt>
                <c:pt idx="2215">
                  <c:v>2.793766551672775</c:v>
                </c:pt>
                <c:pt idx="2216">
                  <c:v>3.156119966967367</c:v>
                </c:pt>
                <c:pt idx="2217">
                  <c:v>2.727303259661994</c:v>
                </c:pt>
                <c:pt idx="2218">
                  <c:v>2.22863911746947</c:v>
                </c:pt>
                <c:pt idx="2219">
                  <c:v>2.741977340207426</c:v>
                </c:pt>
                <c:pt idx="2220">
                  <c:v>2.691767472629749</c:v>
                </c:pt>
                <c:pt idx="2221">
                  <c:v>2.324914393831591</c:v>
                </c:pt>
                <c:pt idx="2222">
                  <c:v>2.170583809345771</c:v>
                </c:pt>
                <c:pt idx="2223">
                  <c:v>1.910339139136227</c:v>
                </c:pt>
                <c:pt idx="2224">
                  <c:v>2.221087289736829</c:v>
                </c:pt>
                <c:pt idx="2225">
                  <c:v>1.898139944986042</c:v>
                </c:pt>
                <c:pt idx="2226">
                  <c:v>3.118265431762325</c:v>
                </c:pt>
                <c:pt idx="2227">
                  <c:v>2.336310536157612</c:v>
                </c:pt>
                <c:pt idx="2228">
                  <c:v>2.805237844056023</c:v>
                </c:pt>
                <c:pt idx="2229">
                  <c:v>2.999069659935685</c:v>
                </c:pt>
                <c:pt idx="2230">
                  <c:v>3.589318081746342</c:v>
                </c:pt>
                <c:pt idx="2231">
                  <c:v>3.312274150469648</c:v>
                </c:pt>
                <c:pt idx="2232">
                  <c:v>4.186211223838882</c:v>
                </c:pt>
                <c:pt idx="2233">
                  <c:v>3.782111848740668</c:v>
                </c:pt>
                <c:pt idx="2234">
                  <c:v>3.162777011983167</c:v>
                </c:pt>
                <c:pt idx="2235">
                  <c:v>3.740221883223967</c:v>
                </c:pt>
                <c:pt idx="2236">
                  <c:v>3.35395490556084</c:v>
                </c:pt>
                <c:pt idx="2237">
                  <c:v>2.430684875035695</c:v>
                </c:pt>
                <c:pt idx="2238">
                  <c:v>2.49656916946094</c:v>
                </c:pt>
                <c:pt idx="2239">
                  <c:v>2.356459138133346</c:v>
                </c:pt>
                <c:pt idx="2240">
                  <c:v>1.30026724776144</c:v>
                </c:pt>
                <c:pt idx="2241">
                  <c:v>1.742332988368048</c:v>
                </c:pt>
                <c:pt idx="2242">
                  <c:v>1.028280718716587</c:v>
                </c:pt>
                <c:pt idx="2243">
                  <c:v>1.487934810046568</c:v>
                </c:pt>
                <c:pt idx="2244">
                  <c:v>2.23310537329212</c:v>
                </c:pt>
                <c:pt idx="2245">
                  <c:v>1.823307733865931</c:v>
                </c:pt>
                <c:pt idx="2246">
                  <c:v>1.863798739570598</c:v>
                </c:pt>
                <c:pt idx="2247">
                  <c:v>1.112012959235926</c:v>
                </c:pt>
                <c:pt idx="2248">
                  <c:v>1.309166074150994</c:v>
                </c:pt>
                <c:pt idx="2249">
                  <c:v>0.950456536414663</c:v>
                </c:pt>
                <c:pt idx="2250">
                  <c:v>0.9301949516788</c:v>
                </c:pt>
                <c:pt idx="2251">
                  <c:v>1.077946946691441</c:v>
                </c:pt>
                <c:pt idx="2252">
                  <c:v>0.898195074037289</c:v>
                </c:pt>
                <c:pt idx="2253">
                  <c:v>0.912699195010532</c:v>
                </c:pt>
                <c:pt idx="2254">
                  <c:v>0.870043701397321</c:v>
                </c:pt>
                <c:pt idx="2255">
                  <c:v>0.167272768904922</c:v>
                </c:pt>
                <c:pt idx="2256">
                  <c:v>0.692242013954114</c:v>
                </c:pt>
                <c:pt idx="2257">
                  <c:v>0.303541589588463</c:v>
                </c:pt>
                <c:pt idx="2258">
                  <c:v>-0.289574693980171</c:v>
                </c:pt>
                <c:pt idx="2259">
                  <c:v>0.0566646143381604</c:v>
                </c:pt>
                <c:pt idx="2260">
                  <c:v>1.014104036440585</c:v>
                </c:pt>
                <c:pt idx="2261">
                  <c:v>-0.336680630701949</c:v>
                </c:pt>
                <c:pt idx="2262">
                  <c:v>1.1719593300528</c:v>
                </c:pt>
                <c:pt idx="2263">
                  <c:v>0.403114460939037</c:v>
                </c:pt>
                <c:pt idx="2264">
                  <c:v>0.443107444407587</c:v>
                </c:pt>
                <c:pt idx="2265">
                  <c:v>0.788743641377437</c:v>
                </c:pt>
                <c:pt idx="2266">
                  <c:v>0.548117937706593</c:v>
                </c:pt>
                <c:pt idx="2267">
                  <c:v>1.296512969241462</c:v>
                </c:pt>
                <c:pt idx="2268">
                  <c:v>1.341581549773196</c:v>
                </c:pt>
                <c:pt idx="2269">
                  <c:v>1.585350423819705</c:v>
                </c:pt>
                <c:pt idx="2270">
                  <c:v>0.603474317096015</c:v>
                </c:pt>
                <c:pt idx="2271">
                  <c:v>1.408438537109078</c:v>
                </c:pt>
                <c:pt idx="2272">
                  <c:v>0.437049616673562</c:v>
                </c:pt>
                <c:pt idx="2273">
                  <c:v>0.509975959392591</c:v>
                </c:pt>
                <c:pt idx="2274">
                  <c:v>1.283133702559098</c:v>
                </c:pt>
                <c:pt idx="2275">
                  <c:v>1.365032584386768</c:v>
                </c:pt>
                <c:pt idx="2276">
                  <c:v>0.930068756555329</c:v>
                </c:pt>
                <c:pt idx="2277">
                  <c:v>0.73598450431507</c:v>
                </c:pt>
                <c:pt idx="2278">
                  <c:v>1.569025482890879</c:v>
                </c:pt>
                <c:pt idx="2279">
                  <c:v>1.664822697489512</c:v>
                </c:pt>
                <c:pt idx="2280">
                  <c:v>1.36350477034739</c:v>
                </c:pt>
                <c:pt idx="2281">
                  <c:v>1.065130594566654</c:v>
                </c:pt>
                <c:pt idx="2282">
                  <c:v>1.331790360137688</c:v>
                </c:pt>
                <c:pt idx="2283">
                  <c:v>0.878550255600771</c:v>
                </c:pt>
                <c:pt idx="2284">
                  <c:v>1.283214403385841</c:v>
                </c:pt>
                <c:pt idx="2285">
                  <c:v>0.299698881767426</c:v>
                </c:pt>
                <c:pt idx="2286">
                  <c:v>0.177476970028238</c:v>
                </c:pt>
                <c:pt idx="2287">
                  <c:v>-0.646379161000937</c:v>
                </c:pt>
                <c:pt idx="2288">
                  <c:v>-0.294548062129479</c:v>
                </c:pt>
                <c:pt idx="2289">
                  <c:v>-0.568935314416194</c:v>
                </c:pt>
                <c:pt idx="2290">
                  <c:v>-0.800689958374278</c:v>
                </c:pt>
                <c:pt idx="2291">
                  <c:v>-0.954718725291741</c:v>
                </c:pt>
                <c:pt idx="2292">
                  <c:v>-0.970436388122266</c:v>
                </c:pt>
                <c:pt idx="2293">
                  <c:v>-1.288934512824198</c:v>
                </c:pt>
                <c:pt idx="2294">
                  <c:v>-1.320971843545067</c:v>
                </c:pt>
                <c:pt idx="2295">
                  <c:v>-1.654005520911483</c:v>
                </c:pt>
                <c:pt idx="2296">
                  <c:v>-1.467906397163347</c:v>
                </c:pt>
                <c:pt idx="2297">
                  <c:v>-1.75227770118704</c:v>
                </c:pt>
                <c:pt idx="2298">
                  <c:v>-1.59311470311502</c:v>
                </c:pt>
                <c:pt idx="2299">
                  <c:v>-1.486562978761981</c:v>
                </c:pt>
                <c:pt idx="2300">
                  <c:v>-0.979575260617366</c:v>
                </c:pt>
                <c:pt idx="2301">
                  <c:v>-0.627227655130809</c:v>
                </c:pt>
                <c:pt idx="2302">
                  <c:v>-0.483485813243192</c:v>
                </c:pt>
                <c:pt idx="2303">
                  <c:v>-0.464736325445983</c:v>
                </c:pt>
                <c:pt idx="2304">
                  <c:v>-0.276597364388749</c:v>
                </c:pt>
                <c:pt idx="2305">
                  <c:v>0.478339284402637</c:v>
                </c:pt>
                <c:pt idx="2306">
                  <c:v>-0.178299601314961</c:v>
                </c:pt>
                <c:pt idx="2307">
                  <c:v>-1.492561215859723</c:v>
                </c:pt>
                <c:pt idx="2308">
                  <c:v>-0.761144678541314</c:v>
                </c:pt>
                <c:pt idx="2309">
                  <c:v>-0.98019478028823</c:v>
                </c:pt>
                <c:pt idx="2310">
                  <c:v>-1.075227114731661</c:v>
                </c:pt>
                <c:pt idx="2311">
                  <c:v>-0.986931050216867</c:v>
                </c:pt>
                <c:pt idx="2312">
                  <c:v>-1.297473144107926</c:v>
                </c:pt>
                <c:pt idx="2313">
                  <c:v>-1.104895400175224</c:v>
                </c:pt>
                <c:pt idx="2314">
                  <c:v>-1.640310861124817</c:v>
                </c:pt>
                <c:pt idx="2315">
                  <c:v>-1.379764089938703</c:v>
                </c:pt>
                <c:pt idx="2316">
                  <c:v>-0.769643946013048</c:v>
                </c:pt>
                <c:pt idx="2317">
                  <c:v>-0.216735183287938</c:v>
                </c:pt>
                <c:pt idx="2318">
                  <c:v>-0.768317644580065</c:v>
                </c:pt>
                <c:pt idx="2319">
                  <c:v>0.0151927925769542</c:v>
                </c:pt>
                <c:pt idx="2320">
                  <c:v>-1.339360964947446</c:v>
                </c:pt>
                <c:pt idx="2321">
                  <c:v>-1.056443699248462</c:v>
                </c:pt>
                <c:pt idx="2322">
                  <c:v>-0.911758118228931</c:v>
                </c:pt>
                <c:pt idx="2323">
                  <c:v>-0.48374209631379</c:v>
                </c:pt>
                <c:pt idx="2324">
                  <c:v>-0.767605542437991</c:v>
                </c:pt>
                <c:pt idx="2325">
                  <c:v>-0.762070669409923</c:v>
                </c:pt>
                <c:pt idx="2326">
                  <c:v>-1.692159907642235</c:v>
                </c:pt>
                <c:pt idx="2327">
                  <c:v>-1.295021484185668</c:v>
                </c:pt>
                <c:pt idx="2328">
                  <c:v>-0.661244614734073</c:v>
                </c:pt>
                <c:pt idx="2329">
                  <c:v>-1.287170069931108</c:v>
                </c:pt>
                <c:pt idx="2330">
                  <c:v>-0.753284275705937</c:v>
                </c:pt>
                <c:pt idx="2331">
                  <c:v>-1.245177326507701</c:v>
                </c:pt>
                <c:pt idx="2332">
                  <c:v>-1.738287611987744</c:v>
                </c:pt>
                <c:pt idx="2333">
                  <c:v>-1.287741751005228</c:v>
                </c:pt>
                <c:pt idx="2334">
                  <c:v>-2.050419022189431</c:v>
                </c:pt>
                <c:pt idx="2335">
                  <c:v>-2.107244443387572</c:v>
                </c:pt>
                <c:pt idx="2336">
                  <c:v>-2.011476148152724</c:v>
                </c:pt>
                <c:pt idx="2337">
                  <c:v>-2.370626933456947</c:v>
                </c:pt>
                <c:pt idx="2338">
                  <c:v>-2.349203511447286</c:v>
                </c:pt>
                <c:pt idx="2339">
                  <c:v>-2.608216078944337</c:v>
                </c:pt>
                <c:pt idx="2340">
                  <c:v>-0.98598734664381</c:v>
                </c:pt>
                <c:pt idx="2341">
                  <c:v>-2.041934381519468</c:v>
                </c:pt>
                <c:pt idx="2342">
                  <c:v>-2.074384830177678</c:v>
                </c:pt>
                <c:pt idx="2343">
                  <c:v>-1.874267842458607</c:v>
                </c:pt>
                <c:pt idx="2344">
                  <c:v>-1.351828546530555</c:v>
                </c:pt>
                <c:pt idx="2345">
                  <c:v>-2.012559671445388</c:v>
                </c:pt>
                <c:pt idx="2346">
                  <c:v>-2.013488872171251</c:v>
                </c:pt>
                <c:pt idx="2347">
                  <c:v>-1.820861684399233</c:v>
                </c:pt>
                <c:pt idx="2348">
                  <c:v>-1.580741025701059</c:v>
                </c:pt>
                <c:pt idx="2349">
                  <c:v>-2.065818737436871</c:v>
                </c:pt>
                <c:pt idx="2350">
                  <c:v>-1.99204998408527</c:v>
                </c:pt>
                <c:pt idx="2351">
                  <c:v>-2.292571651449862</c:v>
                </c:pt>
                <c:pt idx="2352">
                  <c:v>-2.304434290959534</c:v>
                </c:pt>
                <c:pt idx="2353">
                  <c:v>-3.37490360469701</c:v>
                </c:pt>
                <c:pt idx="2354">
                  <c:v>-3.61384465752144</c:v>
                </c:pt>
                <c:pt idx="2355">
                  <c:v>-3.939017350542031</c:v>
                </c:pt>
                <c:pt idx="2356">
                  <c:v>-4.066221756712025</c:v>
                </c:pt>
                <c:pt idx="2357">
                  <c:v>-3.662467593696306</c:v>
                </c:pt>
                <c:pt idx="2358">
                  <c:v>-3.438778898378359</c:v>
                </c:pt>
                <c:pt idx="2359">
                  <c:v>-3.646829541886405</c:v>
                </c:pt>
                <c:pt idx="2360">
                  <c:v>-3.758554679129361</c:v>
                </c:pt>
                <c:pt idx="2361">
                  <c:v>-2.62819683387329</c:v>
                </c:pt>
                <c:pt idx="2362">
                  <c:v>-2.260259500827373</c:v>
                </c:pt>
                <c:pt idx="2363">
                  <c:v>-2.641000550087824</c:v>
                </c:pt>
                <c:pt idx="2364">
                  <c:v>-1.523317414540202</c:v>
                </c:pt>
                <c:pt idx="2365">
                  <c:v>-1.791608623739648</c:v>
                </c:pt>
                <c:pt idx="2366">
                  <c:v>-2.147972382135436</c:v>
                </c:pt>
                <c:pt idx="2367">
                  <c:v>-2.75551770682921</c:v>
                </c:pt>
                <c:pt idx="2368">
                  <c:v>-2.355324707105524</c:v>
                </c:pt>
                <c:pt idx="2369">
                  <c:v>-3.350818143819879</c:v>
                </c:pt>
                <c:pt idx="2370">
                  <c:v>-3.652303187359053</c:v>
                </c:pt>
                <c:pt idx="2371">
                  <c:v>-2.634858360181283</c:v>
                </c:pt>
                <c:pt idx="2372">
                  <c:v>-3.37456405274395</c:v>
                </c:pt>
                <c:pt idx="2373">
                  <c:v>-2.698530269018988</c:v>
                </c:pt>
                <c:pt idx="2374">
                  <c:v>-2.512937854314714</c:v>
                </c:pt>
                <c:pt idx="2375">
                  <c:v>-1.884466241840528</c:v>
                </c:pt>
                <c:pt idx="2376">
                  <c:v>-1.50281639352977</c:v>
                </c:pt>
                <c:pt idx="2377">
                  <c:v>-2.091422405931098</c:v>
                </c:pt>
                <c:pt idx="2378">
                  <c:v>-2.913407704095107</c:v>
                </c:pt>
                <c:pt idx="2379">
                  <c:v>-3.224406217444084</c:v>
                </c:pt>
                <c:pt idx="2380">
                  <c:v>-3.190160195020326</c:v>
                </c:pt>
                <c:pt idx="2381">
                  <c:v>-2.847236122000368</c:v>
                </c:pt>
                <c:pt idx="2382">
                  <c:v>-2.565742960491775</c:v>
                </c:pt>
                <c:pt idx="2383">
                  <c:v>-2.883314754672027</c:v>
                </c:pt>
                <c:pt idx="2384">
                  <c:v>-3.22868867126374</c:v>
                </c:pt>
                <c:pt idx="2385">
                  <c:v>-2.711533264238028</c:v>
                </c:pt>
                <c:pt idx="2386">
                  <c:v>-3.431830704466961</c:v>
                </c:pt>
                <c:pt idx="2387">
                  <c:v>-2.814281565373676</c:v>
                </c:pt>
                <c:pt idx="2388">
                  <c:v>-3.853068225050947</c:v>
                </c:pt>
                <c:pt idx="2389">
                  <c:v>-3.388685197813516</c:v>
                </c:pt>
                <c:pt idx="2390">
                  <c:v>-2.657080612534855</c:v>
                </c:pt>
                <c:pt idx="2391">
                  <c:v>-4.113548926838462</c:v>
                </c:pt>
                <c:pt idx="2393">
                  <c:v>-3.139185773252962</c:v>
                </c:pt>
                <c:pt idx="2395">
                  <c:v>-3.958864313900449</c:v>
                </c:pt>
                <c:pt idx="2397">
                  <c:v>-3.304990238023834</c:v>
                </c:pt>
                <c:pt idx="2398">
                  <c:v>-5.366265908456398</c:v>
                </c:pt>
                <c:pt idx="2399">
                  <c:v>-5.452193114977603</c:v>
                </c:pt>
                <c:pt idx="2400">
                  <c:v>-5.360534935417718</c:v>
                </c:pt>
                <c:pt idx="2401">
                  <c:v>-5.321788705007975</c:v>
                </c:pt>
                <c:pt idx="2402">
                  <c:v>-4.77014121264358</c:v>
                </c:pt>
                <c:pt idx="2403">
                  <c:v>-3.923588454716651</c:v>
                </c:pt>
                <c:pt idx="2404">
                  <c:v>-4.2878767948539</c:v>
                </c:pt>
                <c:pt idx="2405">
                  <c:v>-4.569636741650584</c:v>
                </c:pt>
                <c:pt idx="2406">
                  <c:v>-4.685292299983075</c:v>
                </c:pt>
                <c:pt idx="2407">
                  <c:v>-3.58973254076875</c:v>
                </c:pt>
                <c:pt idx="2408">
                  <c:v>-4.556540595262048</c:v>
                </c:pt>
                <c:pt idx="2409">
                  <c:v>-5.367789285991194</c:v>
                </c:pt>
                <c:pt idx="2410">
                  <c:v>-5.11727506171394</c:v>
                </c:pt>
                <c:pt idx="2411">
                  <c:v>-5.620648722966166</c:v>
                </c:pt>
                <c:pt idx="2412">
                  <c:v>-5.549026402469507</c:v>
                </c:pt>
                <c:pt idx="2413">
                  <c:v>-5.329847998267837</c:v>
                </c:pt>
                <c:pt idx="2414">
                  <c:v>-5.623431738070281</c:v>
                </c:pt>
                <c:pt idx="2415">
                  <c:v>-5.254110370533795</c:v>
                </c:pt>
                <c:pt idx="2416">
                  <c:v>-5.429885119687015</c:v>
                </c:pt>
                <c:pt idx="2417">
                  <c:v>-5.594211705818337</c:v>
                </c:pt>
                <c:pt idx="2418">
                  <c:v>-5.348024876156501</c:v>
                </c:pt>
                <c:pt idx="2419">
                  <c:v>-5.633124029891633</c:v>
                </c:pt>
                <c:pt idx="2420">
                  <c:v>-5.307079752397044</c:v>
                </c:pt>
                <c:pt idx="2421">
                  <c:v>-5.122833348805102</c:v>
                </c:pt>
                <c:pt idx="2422">
                  <c:v>-4.868116318612692</c:v>
                </c:pt>
                <c:pt idx="2423">
                  <c:v>-5.154873808983552</c:v>
                </c:pt>
                <c:pt idx="2424">
                  <c:v>-4.337781697622063</c:v>
                </c:pt>
                <c:pt idx="2425">
                  <c:v>-5.195511948891408</c:v>
                </c:pt>
                <c:pt idx="2426">
                  <c:v>-5.777120396484747</c:v>
                </c:pt>
                <c:pt idx="2427">
                  <c:v>-5.805063152958496</c:v>
                </c:pt>
                <c:pt idx="2428">
                  <c:v>-5.988352791226588</c:v>
                </c:pt>
                <c:pt idx="2429">
                  <c:v>-5.303613832226006</c:v>
                </c:pt>
                <c:pt idx="2430">
                  <c:v>-6.064500113879262</c:v>
                </c:pt>
                <c:pt idx="2431">
                  <c:v>-5.989287444471756</c:v>
                </c:pt>
                <c:pt idx="2432">
                  <c:v>-6.026935041256934</c:v>
                </c:pt>
                <c:pt idx="2433">
                  <c:v>-6.495384314028456</c:v>
                </c:pt>
                <c:pt idx="2434">
                  <c:v>-5.767215982552557</c:v>
                </c:pt>
                <c:pt idx="2435">
                  <c:v>-6.518893114688012</c:v>
                </c:pt>
                <c:pt idx="2436">
                  <c:v>-6.052503459909303</c:v>
                </c:pt>
                <c:pt idx="2437">
                  <c:v>-5.437816017303021</c:v>
                </c:pt>
                <c:pt idx="2438">
                  <c:v>-5.982116665043804</c:v>
                </c:pt>
                <c:pt idx="2439">
                  <c:v>-6.472920472958549</c:v>
                </c:pt>
                <c:pt idx="2440">
                  <c:v>-6.250377608629719</c:v>
                </c:pt>
                <c:pt idx="2441">
                  <c:v>-6.001962146101618</c:v>
                </c:pt>
                <c:pt idx="2442">
                  <c:v>-7.027611620743414</c:v>
                </c:pt>
                <c:pt idx="2443">
                  <c:v>-6.132085436348575</c:v>
                </c:pt>
                <c:pt idx="2444">
                  <c:v>-6.504755466577762</c:v>
                </c:pt>
                <c:pt idx="2445">
                  <c:v>-5.003226500056257</c:v>
                </c:pt>
                <c:pt idx="2446">
                  <c:v>-5.248589846148661</c:v>
                </c:pt>
                <c:pt idx="2447">
                  <c:v>-5.611769688794652</c:v>
                </c:pt>
                <c:pt idx="2448">
                  <c:v>-4.262899466035947</c:v>
                </c:pt>
                <c:pt idx="2449">
                  <c:v>-4.317036510669141</c:v>
                </c:pt>
                <c:pt idx="2450">
                  <c:v>-5.847465465360527</c:v>
                </c:pt>
                <c:pt idx="2451">
                  <c:v>-4.96827759553446</c:v>
                </c:pt>
                <c:pt idx="2452">
                  <c:v>-4.945667105407096</c:v>
                </c:pt>
                <c:pt idx="2453">
                  <c:v>-5.847930351579066</c:v>
                </c:pt>
                <c:pt idx="2454">
                  <c:v>-5.281693519023974</c:v>
                </c:pt>
                <c:pt idx="2455">
                  <c:v>-5.505983609572468</c:v>
                </c:pt>
                <c:pt idx="2456">
                  <c:v>-5.822357120481229</c:v>
                </c:pt>
                <c:pt idx="2457">
                  <c:v>-6.093213791362927</c:v>
                </c:pt>
                <c:pt idx="2458">
                  <c:v>-6.142184751103855</c:v>
                </c:pt>
                <c:pt idx="2459">
                  <c:v>-6.044848003202446</c:v>
                </c:pt>
                <c:pt idx="2460">
                  <c:v>-7.025860225033284</c:v>
                </c:pt>
                <c:pt idx="2461">
                  <c:v>-7.385052935921976</c:v>
                </c:pt>
                <c:pt idx="2462">
                  <c:v>-6.551868896388555</c:v>
                </c:pt>
                <c:pt idx="2463">
                  <c:v>-7.107947116268406</c:v>
                </c:pt>
                <c:pt idx="2464">
                  <c:v>-7.014659518377698</c:v>
                </c:pt>
                <c:pt idx="2465">
                  <c:v>-7.645812770939187</c:v>
                </c:pt>
                <c:pt idx="2466">
                  <c:v>-7.437987709894854</c:v>
                </c:pt>
                <c:pt idx="2467">
                  <c:v>-8.044217450406109</c:v>
                </c:pt>
                <c:pt idx="2468">
                  <c:v>-7.249608348392712</c:v>
                </c:pt>
                <c:pt idx="2469">
                  <c:v>-6.959784016365234</c:v>
                </c:pt>
                <c:pt idx="2470">
                  <c:v>-6.767605359548725</c:v>
                </c:pt>
                <c:pt idx="2471">
                  <c:v>-5.914552680164547</c:v>
                </c:pt>
                <c:pt idx="2472">
                  <c:v>-5.824025612613809</c:v>
                </c:pt>
                <c:pt idx="2473">
                  <c:v>-6.283671510602061</c:v>
                </c:pt>
                <c:pt idx="2474">
                  <c:v>-6.211413049568591</c:v>
                </c:pt>
                <c:pt idx="2475">
                  <c:v>-6.55822848644118</c:v>
                </c:pt>
                <c:pt idx="2476">
                  <c:v>-6.587525571006381</c:v>
                </c:pt>
                <c:pt idx="2477">
                  <c:v>-6.838913490876734</c:v>
                </c:pt>
                <c:pt idx="2478">
                  <c:v>-6.591842632045882</c:v>
                </c:pt>
                <c:pt idx="2479">
                  <c:v>-6.928104613749383</c:v>
                </c:pt>
                <c:pt idx="2480">
                  <c:v>-7.245087892239439</c:v>
                </c:pt>
                <c:pt idx="2481">
                  <c:v>-8.24421382612195</c:v>
                </c:pt>
                <c:pt idx="2482">
                  <c:v>-6.997001946068849</c:v>
                </c:pt>
                <c:pt idx="2483">
                  <c:v>-7.327285424714205</c:v>
                </c:pt>
                <c:pt idx="2484">
                  <c:v>-7.427724827983184</c:v>
                </c:pt>
                <c:pt idx="2485">
                  <c:v>-7.236232957772472</c:v>
                </c:pt>
                <c:pt idx="2486">
                  <c:v>-6.216683351372466</c:v>
                </c:pt>
                <c:pt idx="2487">
                  <c:v>-7.726700008443231</c:v>
                </c:pt>
                <c:pt idx="2488">
                  <c:v>-7.133154761850847</c:v>
                </c:pt>
                <c:pt idx="2489">
                  <c:v>-6.987732429685479</c:v>
                </c:pt>
                <c:pt idx="2490">
                  <c:v>-8.121292555933791</c:v>
                </c:pt>
                <c:pt idx="2491">
                  <c:v>-7.954994841329153</c:v>
                </c:pt>
                <c:pt idx="2492">
                  <c:v>-8.705275988630092</c:v>
                </c:pt>
                <c:pt idx="2493">
                  <c:v>-8.059201914011851</c:v>
                </c:pt>
                <c:pt idx="2494">
                  <c:v>-6.510727984727851</c:v>
                </c:pt>
                <c:pt idx="2495">
                  <c:v>-8.265556586215438</c:v>
                </c:pt>
                <c:pt idx="2496">
                  <c:v>-7.008383652049815</c:v>
                </c:pt>
                <c:pt idx="2497">
                  <c:v>-6.689188142996272</c:v>
                </c:pt>
                <c:pt idx="2498">
                  <c:v>-7.720049400895732</c:v>
                </c:pt>
                <c:pt idx="2499">
                  <c:v>-7.296831059086117</c:v>
                </c:pt>
                <c:pt idx="2500">
                  <c:v>-8.537821560869361</c:v>
                </c:pt>
                <c:pt idx="2501">
                  <c:v>-8.761086865019137</c:v>
                </c:pt>
                <c:pt idx="2502">
                  <c:v>-8.136019187269085</c:v>
                </c:pt>
                <c:pt idx="2503">
                  <c:v>-7.94097819694923</c:v>
                </c:pt>
                <c:pt idx="2504">
                  <c:v>-8.310407067183746</c:v>
                </c:pt>
                <c:pt idx="2505">
                  <c:v>-7.981227078217216</c:v>
                </c:pt>
                <c:pt idx="2506">
                  <c:v>-7.94006019551091</c:v>
                </c:pt>
                <c:pt idx="2507">
                  <c:v>-8.436819890508104</c:v>
                </c:pt>
                <c:pt idx="2508">
                  <c:v>-8.54661469203961</c:v>
                </c:pt>
                <c:pt idx="2509">
                  <c:v>-8.651399737660426</c:v>
                </c:pt>
                <c:pt idx="2510">
                  <c:v>-9.134967868728722</c:v>
                </c:pt>
                <c:pt idx="2511">
                  <c:v>-8.013868493627001</c:v>
                </c:pt>
                <c:pt idx="2512">
                  <c:v>-7.857775003805727</c:v>
                </c:pt>
                <c:pt idx="2513">
                  <c:v>-7.370377176781062</c:v>
                </c:pt>
                <c:pt idx="2514">
                  <c:v>-8.585306978754374</c:v>
                </c:pt>
                <c:pt idx="2515">
                  <c:v>-7.36291022368232</c:v>
                </c:pt>
                <c:pt idx="2516">
                  <c:v>-8.32530690715805</c:v>
                </c:pt>
                <c:pt idx="2517">
                  <c:v>-7.216665358101295</c:v>
                </c:pt>
                <c:pt idx="2518">
                  <c:v>-7.925531501981709</c:v>
                </c:pt>
                <c:pt idx="2519">
                  <c:v>-9.55534948708248</c:v>
                </c:pt>
                <c:pt idx="2520">
                  <c:v>-7.797701050702358</c:v>
                </c:pt>
                <c:pt idx="2521">
                  <c:v>-8.894210675760518</c:v>
                </c:pt>
                <c:pt idx="2522">
                  <c:v>-8.06223412941722</c:v>
                </c:pt>
                <c:pt idx="2523">
                  <c:v>-8.86963608480391</c:v>
                </c:pt>
                <c:pt idx="2524">
                  <c:v>-8.744878499791412</c:v>
                </c:pt>
                <c:pt idx="2525">
                  <c:v>-9.032363059231784</c:v>
                </c:pt>
                <c:pt idx="2526">
                  <c:v>-8.671649855563828</c:v>
                </c:pt>
                <c:pt idx="2527">
                  <c:v>-8.653925941411671</c:v>
                </c:pt>
                <c:pt idx="2528">
                  <c:v>-8.381357542299838</c:v>
                </c:pt>
                <c:pt idx="2529">
                  <c:v>-8.221177466736776</c:v>
                </c:pt>
                <c:pt idx="2530">
                  <c:v>-9.45488686785825</c:v>
                </c:pt>
                <c:pt idx="2531">
                  <c:v>-8.65195573218898</c:v>
                </c:pt>
                <c:pt idx="2532">
                  <c:v>-8.600982840492406</c:v>
                </c:pt>
                <c:pt idx="2533">
                  <c:v>-9.205553761876217</c:v>
                </c:pt>
                <c:pt idx="2534">
                  <c:v>-9.240090981011122</c:v>
                </c:pt>
                <c:pt idx="2535">
                  <c:v>-8.951264562421442</c:v>
                </c:pt>
                <c:pt idx="2536">
                  <c:v>-9.337046734416276</c:v>
                </c:pt>
                <c:pt idx="2537">
                  <c:v>-9.787526523904375</c:v>
                </c:pt>
                <c:pt idx="2538">
                  <c:v>-9.106324730134816</c:v>
                </c:pt>
                <c:pt idx="2539">
                  <c:v>-9.235533667725348</c:v>
                </c:pt>
                <c:pt idx="2540">
                  <c:v>-9.210209550190938</c:v>
                </c:pt>
                <c:pt idx="2541">
                  <c:v>-9.878832463680055</c:v>
                </c:pt>
                <c:pt idx="2542">
                  <c:v>-9.159239802508068</c:v>
                </c:pt>
                <c:pt idx="2543">
                  <c:v>-8.581778889096313</c:v>
                </c:pt>
                <c:pt idx="2544">
                  <c:v>-8.094374653929548</c:v>
                </c:pt>
                <c:pt idx="2545">
                  <c:v>-8.669299819278876</c:v>
                </c:pt>
                <c:pt idx="2546">
                  <c:v>-9.654358555326893</c:v>
                </c:pt>
                <c:pt idx="2547">
                  <c:v>-8.817681510742204</c:v>
                </c:pt>
                <c:pt idx="2548">
                  <c:v>-9.108102257677728</c:v>
                </c:pt>
                <c:pt idx="2549">
                  <c:v>-8.71263884522068</c:v>
                </c:pt>
                <c:pt idx="2550">
                  <c:v>-7.930580077171044</c:v>
                </c:pt>
                <c:pt idx="2551">
                  <c:v>-9.091685358014046</c:v>
                </c:pt>
                <c:pt idx="2552">
                  <c:v>-9.374434635842476</c:v>
                </c:pt>
                <c:pt idx="2553">
                  <c:v>-8.922451610703546</c:v>
                </c:pt>
                <c:pt idx="2554">
                  <c:v>-8.740741591683673</c:v>
                </c:pt>
                <c:pt idx="2555">
                  <c:v>-9.44211688567634</c:v>
                </c:pt>
                <c:pt idx="2556">
                  <c:v>-9.116127561253506</c:v>
                </c:pt>
                <c:pt idx="2557">
                  <c:v>-9.585740055899805</c:v>
                </c:pt>
                <c:pt idx="2558">
                  <c:v>-8.983022376200551</c:v>
                </c:pt>
                <c:pt idx="2559">
                  <c:v>-10.09666103871098</c:v>
                </c:pt>
                <c:pt idx="2560">
                  <c:v>-10.39281150158013</c:v>
                </c:pt>
                <c:pt idx="2561">
                  <c:v>-9.188960592949342</c:v>
                </c:pt>
                <c:pt idx="2562">
                  <c:v>-10.6755703721268</c:v>
                </c:pt>
                <c:pt idx="2563">
                  <c:v>-9.779101452534064</c:v>
                </c:pt>
                <c:pt idx="2564">
                  <c:v>-9.30688669848166</c:v>
                </c:pt>
                <c:pt idx="2565">
                  <c:v>-9.508958239388448</c:v>
                </c:pt>
                <c:pt idx="2566">
                  <c:v>-10.055334818009</c:v>
                </c:pt>
                <c:pt idx="2567">
                  <c:v>-9.662698036667847</c:v>
                </c:pt>
                <c:pt idx="2568">
                  <c:v>-9.973835328070777</c:v>
                </c:pt>
                <c:pt idx="2569">
                  <c:v>-9.672622897274322</c:v>
                </c:pt>
                <c:pt idx="2570">
                  <c:v>-9.97300029187795</c:v>
                </c:pt>
                <c:pt idx="2571">
                  <c:v>-10.35271251186464</c:v>
                </c:pt>
                <c:pt idx="2572">
                  <c:v>-10.3169709167197</c:v>
                </c:pt>
                <c:pt idx="2573">
                  <c:v>-9.874752534872754</c:v>
                </c:pt>
                <c:pt idx="2574">
                  <c:v>-9.700153489553372</c:v>
                </c:pt>
                <c:pt idx="2575">
                  <c:v>-10.04815741106779</c:v>
                </c:pt>
                <c:pt idx="2576">
                  <c:v>-10.40746090503671</c:v>
                </c:pt>
                <c:pt idx="2577">
                  <c:v>-10.01061600492926</c:v>
                </c:pt>
                <c:pt idx="2578">
                  <c:v>-10.25094349306301</c:v>
                </c:pt>
                <c:pt idx="2579">
                  <c:v>-9.50855332809374</c:v>
                </c:pt>
                <c:pt idx="2580">
                  <c:v>-6.197121940300917</c:v>
                </c:pt>
                <c:pt idx="2581">
                  <c:v>-7.208926459098165</c:v>
                </c:pt>
                <c:pt idx="2582">
                  <c:v>-9.523935370354251</c:v>
                </c:pt>
                <c:pt idx="2583">
                  <c:v>-8.866784679620536</c:v>
                </c:pt>
                <c:pt idx="2584">
                  <c:v>-9.070904050712897</c:v>
                </c:pt>
                <c:pt idx="2585">
                  <c:v>-9.850898017859435</c:v>
                </c:pt>
                <c:pt idx="2586">
                  <c:v>-9.507372151350296</c:v>
                </c:pt>
                <c:pt idx="2587">
                  <c:v>-9.002863968727638</c:v>
                </c:pt>
                <c:pt idx="2588">
                  <c:v>-9.994989789386523</c:v>
                </c:pt>
                <c:pt idx="2589">
                  <c:v>-9.21848281610653</c:v>
                </c:pt>
                <c:pt idx="2590">
                  <c:v>-9.795353607532093</c:v>
                </c:pt>
                <c:pt idx="2591">
                  <c:v>-9.81526529919347</c:v>
                </c:pt>
                <c:pt idx="2592">
                  <c:v>-9.688056749162797</c:v>
                </c:pt>
                <c:pt idx="2593">
                  <c:v>-9.759213214106466</c:v>
                </c:pt>
                <c:pt idx="2594">
                  <c:v>-10.03910334843295</c:v>
                </c:pt>
                <c:pt idx="2595">
                  <c:v>-8.918800355338248</c:v>
                </c:pt>
                <c:pt idx="2596">
                  <c:v>-9.748011551418472</c:v>
                </c:pt>
                <c:pt idx="2597">
                  <c:v>-9.59536613416901</c:v>
                </c:pt>
                <c:pt idx="2598">
                  <c:v>-10.67855077265824</c:v>
                </c:pt>
                <c:pt idx="2599">
                  <c:v>-10.66302650428713</c:v>
                </c:pt>
                <c:pt idx="2600">
                  <c:v>-9.699823379043891</c:v>
                </c:pt>
                <c:pt idx="2601">
                  <c:v>-10.96323499550601</c:v>
                </c:pt>
                <c:pt idx="2602">
                  <c:v>-11.36696568337027</c:v>
                </c:pt>
                <c:pt idx="2603">
                  <c:v>-9.511413921540793</c:v>
                </c:pt>
                <c:pt idx="2604">
                  <c:v>-10.30746219240086</c:v>
                </c:pt>
                <c:pt idx="2605">
                  <c:v>-10.00133769888168</c:v>
                </c:pt>
                <c:pt idx="2606">
                  <c:v>-11.5960339327064</c:v>
                </c:pt>
                <c:pt idx="2607">
                  <c:v>-12.02090224785832</c:v>
                </c:pt>
                <c:pt idx="2608">
                  <c:v>-10.15945578763626</c:v>
                </c:pt>
                <c:pt idx="2609">
                  <c:v>-11.35687156976837</c:v>
                </c:pt>
                <c:pt idx="2610">
                  <c:v>-10.178764352965</c:v>
                </c:pt>
                <c:pt idx="2611">
                  <c:v>-10.77002478303984</c:v>
                </c:pt>
                <c:pt idx="2612">
                  <c:v>-9.578877059686647</c:v>
                </c:pt>
                <c:pt idx="2613">
                  <c:v>-10.35045074953121</c:v>
                </c:pt>
                <c:pt idx="2614">
                  <c:v>-11.139206416324</c:v>
                </c:pt>
                <c:pt idx="2615">
                  <c:v>-10.008540228225</c:v>
                </c:pt>
                <c:pt idx="2616">
                  <c:v>-10.65060023808212</c:v>
                </c:pt>
                <c:pt idx="2617">
                  <c:v>-9.688343386521865</c:v>
                </c:pt>
                <c:pt idx="2618">
                  <c:v>-11.05291538847882</c:v>
                </c:pt>
                <c:pt idx="2619">
                  <c:v>-10.75376348511827</c:v>
                </c:pt>
                <c:pt idx="2620">
                  <c:v>-10.4532400020056</c:v>
                </c:pt>
                <c:pt idx="2621">
                  <c:v>-10.95716597363935</c:v>
                </c:pt>
                <c:pt idx="2622">
                  <c:v>-10.07622575526659</c:v>
                </c:pt>
                <c:pt idx="2623">
                  <c:v>-11.2196705995002</c:v>
                </c:pt>
                <c:pt idx="2624">
                  <c:v>-9.806216427873551</c:v>
                </c:pt>
                <c:pt idx="2625">
                  <c:v>-10.58187331963234</c:v>
                </c:pt>
                <c:pt idx="2626">
                  <c:v>-10.0145115641658</c:v>
                </c:pt>
                <c:pt idx="2627">
                  <c:v>-10.30691243444971</c:v>
                </c:pt>
                <c:pt idx="2628">
                  <c:v>-10.75110985705237</c:v>
                </c:pt>
                <c:pt idx="2629">
                  <c:v>-10.33581004134157</c:v>
                </c:pt>
                <c:pt idx="2630">
                  <c:v>-11.50917423529586</c:v>
                </c:pt>
                <c:pt idx="2631">
                  <c:v>-11.54467828268446</c:v>
                </c:pt>
                <c:pt idx="2632">
                  <c:v>-10.99829118518824</c:v>
                </c:pt>
                <c:pt idx="2633">
                  <c:v>-11.00663743519181</c:v>
                </c:pt>
                <c:pt idx="2634">
                  <c:v>-11.34793072515788</c:v>
                </c:pt>
                <c:pt idx="2635">
                  <c:v>-8.984931614917286</c:v>
                </c:pt>
                <c:pt idx="2636">
                  <c:v>-9.347153765052667</c:v>
                </c:pt>
                <c:pt idx="2637">
                  <c:v>-10.79355372434861</c:v>
                </c:pt>
                <c:pt idx="2639">
                  <c:v>-10.53404523030781</c:v>
                </c:pt>
                <c:pt idx="2640">
                  <c:v>-9.266952043825427</c:v>
                </c:pt>
                <c:pt idx="2641">
                  <c:v>-11.13511013921095</c:v>
                </c:pt>
                <c:pt idx="2642">
                  <c:v>-11.22616916417257</c:v>
                </c:pt>
                <c:pt idx="2643">
                  <c:v>-9.57541988452033</c:v>
                </c:pt>
                <c:pt idx="2644">
                  <c:v>-10.32988738727738</c:v>
                </c:pt>
                <c:pt idx="2645">
                  <c:v>-10.51578834624434</c:v>
                </c:pt>
                <c:pt idx="2646">
                  <c:v>-10.94959212772801</c:v>
                </c:pt>
                <c:pt idx="2647">
                  <c:v>-11.08805472139102</c:v>
                </c:pt>
                <c:pt idx="2648">
                  <c:v>-10.80773086042211</c:v>
                </c:pt>
                <c:pt idx="2649">
                  <c:v>-10.7052958098227</c:v>
                </c:pt>
                <c:pt idx="2650">
                  <c:v>-9.944224533402234</c:v>
                </c:pt>
                <c:pt idx="2651">
                  <c:v>-10.5503409898738</c:v>
                </c:pt>
                <c:pt idx="2652">
                  <c:v>-9.454951482078059</c:v>
                </c:pt>
                <c:pt idx="2653">
                  <c:v>-9.458378355518562</c:v>
                </c:pt>
                <c:pt idx="2654">
                  <c:v>-9.65250999871455</c:v>
                </c:pt>
                <c:pt idx="2655">
                  <c:v>-9.66684936001002</c:v>
                </c:pt>
                <c:pt idx="2656">
                  <c:v>-9.502366168963476</c:v>
                </c:pt>
                <c:pt idx="2657">
                  <c:v>-10.35733960216044</c:v>
                </c:pt>
                <c:pt idx="2658">
                  <c:v>-9.252240039458683</c:v>
                </c:pt>
                <c:pt idx="2659">
                  <c:v>-9.040861437334797</c:v>
                </c:pt>
                <c:pt idx="2660">
                  <c:v>-9.434478336351958</c:v>
                </c:pt>
                <c:pt idx="2661">
                  <c:v>-8.461398256970937</c:v>
                </c:pt>
                <c:pt idx="2662">
                  <c:v>-9.82501638804433</c:v>
                </c:pt>
                <c:pt idx="2663">
                  <c:v>-9.542794796819293</c:v>
                </c:pt>
                <c:pt idx="2664">
                  <c:v>-8.874296405461677</c:v>
                </c:pt>
                <c:pt idx="2665">
                  <c:v>-9.43784457702918</c:v>
                </c:pt>
                <c:pt idx="2666">
                  <c:v>-8.601418828951409</c:v>
                </c:pt>
                <c:pt idx="2667">
                  <c:v>-8.369022884705145</c:v>
                </c:pt>
                <c:pt idx="2668">
                  <c:v>-7.191252720656394</c:v>
                </c:pt>
                <c:pt idx="2669">
                  <c:v>-7.807537190006315</c:v>
                </c:pt>
                <c:pt idx="2670">
                  <c:v>-8.744485362116393</c:v>
                </c:pt>
                <c:pt idx="2671">
                  <c:v>-8.44220962651184</c:v>
                </c:pt>
                <c:pt idx="2672">
                  <c:v>-8.88591009864433</c:v>
                </c:pt>
                <c:pt idx="2673">
                  <c:v>-6.6736780828694</c:v>
                </c:pt>
                <c:pt idx="2674">
                  <c:v>-8.00461345149256</c:v>
                </c:pt>
                <c:pt idx="2675">
                  <c:v>-9.97630989144352</c:v>
                </c:pt>
                <c:pt idx="2676">
                  <c:v>-9.42468181602703</c:v>
                </c:pt>
                <c:pt idx="2677">
                  <c:v>-9.29360113135715</c:v>
                </c:pt>
                <c:pt idx="2678">
                  <c:v>-9.3657829597812</c:v>
                </c:pt>
                <c:pt idx="2679">
                  <c:v>-9.479560033358097</c:v>
                </c:pt>
                <c:pt idx="2680">
                  <c:v>-8.774888511486324</c:v>
                </c:pt>
                <c:pt idx="2681">
                  <c:v>-8.172262591082244</c:v>
                </c:pt>
                <c:pt idx="2682">
                  <c:v>-7.021498236286334</c:v>
                </c:pt>
                <c:pt idx="2683">
                  <c:v>-8.189405936358753</c:v>
                </c:pt>
                <c:pt idx="2684">
                  <c:v>-8.914557024749456</c:v>
                </c:pt>
                <c:pt idx="2685">
                  <c:v>-7.834629331102178</c:v>
                </c:pt>
                <c:pt idx="2686">
                  <c:v>-8.231351740514242</c:v>
                </c:pt>
                <c:pt idx="2687">
                  <c:v>-8.538699991301541</c:v>
                </c:pt>
                <c:pt idx="2688">
                  <c:v>-9.089902710262094</c:v>
                </c:pt>
                <c:pt idx="2689">
                  <c:v>-7.93166663183706</c:v>
                </c:pt>
                <c:pt idx="2690">
                  <c:v>-8.887444583711157</c:v>
                </c:pt>
                <c:pt idx="2691">
                  <c:v>-9.297295783228265</c:v>
                </c:pt>
                <c:pt idx="2692">
                  <c:v>-9.246020147096033</c:v>
                </c:pt>
                <c:pt idx="2693">
                  <c:v>-9.676082796110904</c:v>
                </c:pt>
                <c:pt idx="2694">
                  <c:v>-10.10806893753852</c:v>
                </c:pt>
                <c:pt idx="2695">
                  <c:v>-9.276988356910806</c:v>
                </c:pt>
                <c:pt idx="2696">
                  <c:v>-9.200151812554168</c:v>
                </c:pt>
                <c:pt idx="2697">
                  <c:v>-9.261604759344663</c:v>
                </c:pt>
                <c:pt idx="2698">
                  <c:v>-10.12552619050916</c:v>
                </c:pt>
                <c:pt idx="2699">
                  <c:v>-10.06974878269727</c:v>
                </c:pt>
                <c:pt idx="2700">
                  <c:v>-8.220433858479964</c:v>
                </c:pt>
                <c:pt idx="2701">
                  <c:v>-10.19452649929826</c:v>
                </c:pt>
                <c:pt idx="2702">
                  <c:v>-8.154727767038821</c:v>
                </c:pt>
                <c:pt idx="2703">
                  <c:v>-10.03200070834737</c:v>
                </c:pt>
                <c:pt idx="2704">
                  <c:v>-10.50794152546416</c:v>
                </c:pt>
                <c:pt idx="2705">
                  <c:v>-10.28223504122741</c:v>
                </c:pt>
                <c:pt idx="2706">
                  <c:v>-9.793605242481248</c:v>
                </c:pt>
                <c:pt idx="2707">
                  <c:v>-9.756145298513501</c:v>
                </c:pt>
                <c:pt idx="2708">
                  <c:v>-8.037658936606362</c:v>
                </c:pt>
                <c:pt idx="2709">
                  <c:v>-8.640603166376195</c:v>
                </c:pt>
                <c:pt idx="2710">
                  <c:v>-9.354341969013148</c:v>
                </c:pt>
                <c:pt idx="2711">
                  <c:v>-7.6917790612938</c:v>
                </c:pt>
                <c:pt idx="2712">
                  <c:v>-9.305038423159317</c:v>
                </c:pt>
                <c:pt idx="2713">
                  <c:v>-8.53898493707402</c:v>
                </c:pt>
                <c:pt idx="2714">
                  <c:v>-7.944290758256557</c:v>
                </c:pt>
                <c:pt idx="2715">
                  <c:v>-7.924867924918885</c:v>
                </c:pt>
                <c:pt idx="2716">
                  <c:v>-6.946912759167503</c:v>
                </c:pt>
                <c:pt idx="2717">
                  <c:v>-9.029856928300546</c:v>
                </c:pt>
                <c:pt idx="2718">
                  <c:v>-8.36421171210236</c:v>
                </c:pt>
                <c:pt idx="2719">
                  <c:v>-8.473377165279658</c:v>
                </c:pt>
                <c:pt idx="2720">
                  <c:v>-8.968365372658468</c:v>
                </c:pt>
                <c:pt idx="2721">
                  <c:v>-7.101864196762562</c:v>
                </c:pt>
                <c:pt idx="2722">
                  <c:v>-9.26628498115565</c:v>
                </c:pt>
                <c:pt idx="2723">
                  <c:v>-8.674771367727544</c:v>
                </c:pt>
                <c:pt idx="2724">
                  <c:v>-9.02108482758433</c:v>
                </c:pt>
                <c:pt idx="2725">
                  <c:v>-8.773611428080926</c:v>
                </c:pt>
                <c:pt idx="2726">
                  <c:v>-8.68041033938175</c:v>
                </c:pt>
                <c:pt idx="2727">
                  <c:v>-8.235885605118937</c:v>
                </c:pt>
                <c:pt idx="2728">
                  <c:v>-7.74996248361151</c:v>
                </c:pt>
                <c:pt idx="2729">
                  <c:v>-7.69786077744925</c:v>
                </c:pt>
                <c:pt idx="2730">
                  <c:v>-8.365291781666655</c:v>
                </c:pt>
                <c:pt idx="2731">
                  <c:v>-7.275879495299818</c:v>
                </c:pt>
                <c:pt idx="2732">
                  <c:v>-7.979674609097627</c:v>
                </c:pt>
                <c:pt idx="2733">
                  <c:v>-7.425901208770711</c:v>
                </c:pt>
                <c:pt idx="2734">
                  <c:v>-7.605741076134222</c:v>
                </c:pt>
                <c:pt idx="2735">
                  <c:v>-6.876620047820097</c:v>
                </c:pt>
                <c:pt idx="2736">
                  <c:v>-6.24276918545695</c:v>
                </c:pt>
                <c:pt idx="2737">
                  <c:v>-6.901361657799156</c:v>
                </c:pt>
                <c:pt idx="2738">
                  <c:v>-7.173027285516923</c:v>
                </c:pt>
                <c:pt idx="2739">
                  <c:v>-7.20111339442053</c:v>
                </c:pt>
                <c:pt idx="2740">
                  <c:v>-7.394310851774435</c:v>
                </c:pt>
                <c:pt idx="2741">
                  <c:v>-7.967081102742213</c:v>
                </c:pt>
                <c:pt idx="2742">
                  <c:v>-8.617828687192968</c:v>
                </c:pt>
                <c:pt idx="2743">
                  <c:v>-7.90438120901922</c:v>
                </c:pt>
                <c:pt idx="2744">
                  <c:v>-7.238096270169194</c:v>
                </c:pt>
                <c:pt idx="2745">
                  <c:v>-9.627393537666193</c:v>
                </c:pt>
                <c:pt idx="2746">
                  <c:v>-7.560687388119618</c:v>
                </c:pt>
                <c:pt idx="2747">
                  <c:v>-8.49526819888979</c:v>
                </c:pt>
                <c:pt idx="2748">
                  <c:v>-9.582228499328607</c:v>
                </c:pt>
                <c:pt idx="2749">
                  <c:v>-8.550180552209098</c:v>
                </c:pt>
                <c:pt idx="2750">
                  <c:v>-9.413781347701728</c:v>
                </c:pt>
                <c:pt idx="2751">
                  <c:v>-10.05059052622585</c:v>
                </c:pt>
                <c:pt idx="2752">
                  <c:v>-8.666673674785215</c:v>
                </c:pt>
                <c:pt idx="2753">
                  <c:v>-8.567597788691841</c:v>
                </c:pt>
                <c:pt idx="2754">
                  <c:v>-9.086991861619822</c:v>
                </c:pt>
                <c:pt idx="2755">
                  <c:v>-8.178392621182525</c:v>
                </c:pt>
                <c:pt idx="2756">
                  <c:v>-6.428021896738187</c:v>
                </c:pt>
                <c:pt idx="2757">
                  <c:v>-7.569533431732224</c:v>
                </c:pt>
                <c:pt idx="2758">
                  <c:v>-7.295455735468295</c:v>
                </c:pt>
                <c:pt idx="2759">
                  <c:v>-7.091508643857424</c:v>
                </c:pt>
                <c:pt idx="2760">
                  <c:v>-6.153505569679055</c:v>
                </c:pt>
                <c:pt idx="2761">
                  <c:v>-7.769042037711415</c:v>
                </c:pt>
                <c:pt idx="2762">
                  <c:v>-8.058203535701295</c:v>
                </c:pt>
                <c:pt idx="2763">
                  <c:v>-7.051357200279881</c:v>
                </c:pt>
                <c:pt idx="2764">
                  <c:v>-7.971141393646348</c:v>
                </c:pt>
                <c:pt idx="2765">
                  <c:v>-7.618633665412403</c:v>
                </c:pt>
                <c:pt idx="2766">
                  <c:v>-7.035810359906691</c:v>
                </c:pt>
                <c:pt idx="2767">
                  <c:v>-7.205687515477052</c:v>
                </c:pt>
                <c:pt idx="2768">
                  <c:v>-7.507845762818874</c:v>
                </c:pt>
                <c:pt idx="2769">
                  <c:v>-7.034256689277526</c:v>
                </c:pt>
                <c:pt idx="2770">
                  <c:v>-5.441469020875615</c:v>
                </c:pt>
                <c:pt idx="2771">
                  <c:v>-5.826978214876476</c:v>
                </c:pt>
                <c:pt idx="2772">
                  <c:v>-6.347428534963342</c:v>
                </c:pt>
                <c:pt idx="2773">
                  <c:v>-6.742376553364466</c:v>
                </c:pt>
                <c:pt idx="2774">
                  <c:v>-6.907052514109864</c:v>
                </c:pt>
                <c:pt idx="2775">
                  <c:v>-7.790357971869071</c:v>
                </c:pt>
                <c:pt idx="2776">
                  <c:v>-5.807881267831135</c:v>
                </c:pt>
                <c:pt idx="2777">
                  <c:v>-5.184856847522497</c:v>
                </c:pt>
                <c:pt idx="2778">
                  <c:v>-6.133749744410125</c:v>
                </c:pt>
                <c:pt idx="2779">
                  <c:v>-6.182170906919055</c:v>
                </c:pt>
                <c:pt idx="2780">
                  <c:v>-5.268422649609988</c:v>
                </c:pt>
                <c:pt idx="2781">
                  <c:v>-4.273699739593212</c:v>
                </c:pt>
                <c:pt idx="2782">
                  <c:v>-5.469786113881127</c:v>
                </c:pt>
                <c:pt idx="2783">
                  <c:v>-4.562138631747757</c:v>
                </c:pt>
                <c:pt idx="2784">
                  <c:v>-4.470285210597012</c:v>
                </c:pt>
                <c:pt idx="2785">
                  <c:v>-3.805117183688253</c:v>
                </c:pt>
                <c:pt idx="2786">
                  <c:v>-5.943574224522763</c:v>
                </c:pt>
                <c:pt idx="2787">
                  <c:v>-4.329198081289064</c:v>
                </c:pt>
                <c:pt idx="2788">
                  <c:v>-5.479825671518028</c:v>
                </c:pt>
                <c:pt idx="2789">
                  <c:v>-5.135140753490759</c:v>
                </c:pt>
                <c:pt idx="2790">
                  <c:v>-5.305327581946017</c:v>
                </c:pt>
                <c:pt idx="2791">
                  <c:v>-5.602213649389455</c:v>
                </c:pt>
                <c:pt idx="2792">
                  <c:v>-5.015465824349008</c:v>
                </c:pt>
                <c:pt idx="2793">
                  <c:v>-4.344675030468011</c:v>
                </c:pt>
                <c:pt idx="2794">
                  <c:v>-4.066895681748747</c:v>
                </c:pt>
                <c:pt idx="2795">
                  <c:v>-5.462955657639895</c:v>
                </c:pt>
                <c:pt idx="2796">
                  <c:v>-6.427699680797331</c:v>
                </c:pt>
                <c:pt idx="2797">
                  <c:v>-4.645080031088469</c:v>
                </c:pt>
                <c:pt idx="2798">
                  <c:v>-5.84768121448792</c:v>
                </c:pt>
                <c:pt idx="2799">
                  <c:v>-4.859447465770585</c:v>
                </c:pt>
                <c:pt idx="2800">
                  <c:v>-6.358902164625874</c:v>
                </c:pt>
                <c:pt idx="2801">
                  <c:v>-5.246471840008212</c:v>
                </c:pt>
                <c:pt idx="2802">
                  <c:v>-5.622294768263487</c:v>
                </c:pt>
                <c:pt idx="2803">
                  <c:v>-5.533685208103407</c:v>
                </c:pt>
                <c:pt idx="2804">
                  <c:v>-5.467036606523834</c:v>
                </c:pt>
                <c:pt idx="2805">
                  <c:v>-5.556651131322382</c:v>
                </c:pt>
                <c:pt idx="2806">
                  <c:v>-4.207121702897325</c:v>
                </c:pt>
                <c:pt idx="2807">
                  <c:v>-4.940729043020723</c:v>
                </c:pt>
                <c:pt idx="2808">
                  <c:v>-5.690029802624508</c:v>
                </c:pt>
                <c:pt idx="2809">
                  <c:v>-2.856031312274808</c:v>
                </c:pt>
                <c:pt idx="2810">
                  <c:v>-3.735320968515111</c:v>
                </c:pt>
                <c:pt idx="2811">
                  <c:v>-3.645010030713365</c:v>
                </c:pt>
                <c:pt idx="2812">
                  <c:v>-4.312156089683299</c:v>
                </c:pt>
                <c:pt idx="2813">
                  <c:v>-4.331764982447566</c:v>
                </c:pt>
                <c:pt idx="2814">
                  <c:v>-3.72521288352209</c:v>
                </c:pt>
                <c:pt idx="2815">
                  <c:v>-5.012754094456568</c:v>
                </c:pt>
                <c:pt idx="2816">
                  <c:v>-3.681648138151331</c:v>
                </c:pt>
                <c:pt idx="2817">
                  <c:v>-2.283987589861795</c:v>
                </c:pt>
                <c:pt idx="2818">
                  <c:v>-3.19997208527252</c:v>
                </c:pt>
                <c:pt idx="2819">
                  <c:v>-2.495489061645003</c:v>
                </c:pt>
                <c:pt idx="2820">
                  <c:v>-3.326052699587194</c:v>
                </c:pt>
                <c:pt idx="2821">
                  <c:v>-1.975650902708026</c:v>
                </c:pt>
                <c:pt idx="2822">
                  <c:v>-2.98016636604973</c:v>
                </c:pt>
                <c:pt idx="2823">
                  <c:v>-2.820279972036928</c:v>
                </c:pt>
                <c:pt idx="2824">
                  <c:v>-3.728919924828688</c:v>
                </c:pt>
                <c:pt idx="2825">
                  <c:v>-1.913096685829032</c:v>
                </c:pt>
                <c:pt idx="2826">
                  <c:v>-1.539396572873784</c:v>
                </c:pt>
                <c:pt idx="2827">
                  <c:v>-3.405471388459432</c:v>
                </c:pt>
                <c:pt idx="2828">
                  <c:v>-2.252158620018349</c:v>
                </c:pt>
                <c:pt idx="2829">
                  <c:v>-2.8774026033567</c:v>
                </c:pt>
                <c:pt idx="2830">
                  <c:v>-0.783798200098545</c:v>
                </c:pt>
                <c:pt idx="2831">
                  <c:v>-1.846094653212049</c:v>
                </c:pt>
                <c:pt idx="2832">
                  <c:v>-1.835638271577295</c:v>
                </c:pt>
                <c:pt idx="2833">
                  <c:v>-1.825927751742711</c:v>
                </c:pt>
                <c:pt idx="2834">
                  <c:v>-3.35670595397653</c:v>
                </c:pt>
                <c:pt idx="2835">
                  <c:v>-2.801986194197298</c:v>
                </c:pt>
                <c:pt idx="2836">
                  <c:v>-3.386144328018645</c:v>
                </c:pt>
                <c:pt idx="2837">
                  <c:v>-2.750422166801172</c:v>
                </c:pt>
                <c:pt idx="2838">
                  <c:v>-2.402469093356444</c:v>
                </c:pt>
                <c:pt idx="2839">
                  <c:v>-2.729339551844418</c:v>
                </c:pt>
                <c:pt idx="2840">
                  <c:v>-2.424453087543839</c:v>
                </c:pt>
                <c:pt idx="2841">
                  <c:v>-3.023896663717437</c:v>
                </c:pt>
                <c:pt idx="2842">
                  <c:v>-3.095496494098938</c:v>
                </c:pt>
                <c:pt idx="2843">
                  <c:v>-3.181768898852738</c:v>
                </c:pt>
                <c:pt idx="2844">
                  <c:v>-2.142622889053314</c:v>
                </c:pt>
                <c:pt idx="2845">
                  <c:v>-3.455091761037011</c:v>
                </c:pt>
                <c:pt idx="2846">
                  <c:v>-2.879803506683743</c:v>
                </c:pt>
                <c:pt idx="2847">
                  <c:v>-3.124869010814564</c:v>
                </c:pt>
                <c:pt idx="2848">
                  <c:v>-3.202280436241949</c:v>
                </c:pt>
                <c:pt idx="2849">
                  <c:v>-4.301465783390653</c:v>
                </c:pt>
                <c:pt idx="2850">
                  <c:v>-3.538354834953111</c:v>
                </c:pt>
                <c:pt idx="2851">
                  <c:v>-2.171699754225642</c:v>
                </c:pt>
                <c:pt idx="2852">
                  <c:v>-3.853393854669662</c:v>
                </c:pt>
                <c:pt idx="2853">
                  <c:v>-3.902700668736884</c:v>
                </c:pt>
                <c:pt idx="2854">
                  <c:v>-2.50842146859202</c:v>
                </c:pt>
                <c:pt idx="2855">
                  <c:v>-3.658963169090839</c:v>
                </c:pt>
                <c:pt idx="2858">
                  <c:v>-3.1950344276853</c:v>
                </c:pt>
                <c:pt idx="2859">
                  <c:v>-0.245513823148826</c:v>
                </c:pt>
                <c:pt idx="2860">
                  <c:v>-3.783555226872636</c:v>
                </c:pt>
                <c:pt idx="2861">
                  <c:v>-3.460836693901115</c:v>
                </c:pt>
                <c:pt idx="2862">
                  <c:v>-2.812076812682449</c:v>
                </c:pt>
                <c:pt idx="2864">
                  <c:v>-2.241453817284651</c:v>
                </c:pt>
                <c:pt idx="2865">
                  <c:v>-3.822893242889108</c:v>
                </c:pt>
                <c:pt idx="2866">
                  <c:v>-2.458935454458583</c:v>
                </c:pt>
                <c:pt idx="2867">
                  <c:v>-1.298732689154576</c:v>
                </c:pt>
                <c:pt idx="2868">
                  <c:v>-4.301143462279127</c:v>
                </c:pt>
                <c:pt idx="2869">
                  <c:v>-4.653244580379919</c:v>
                </c:pt>
                <c:pt idx="2870">
                  <c:v>-3.712336872708875</c:v>
                </c:pt>
                <c:pt idx="2871">
                  <c:v>-3.547849876741907</c:v>
                </c:pt>
                <c:pt idx="2872">
                  <c:v>-4.192521529674764</c:v>
                </c:pt>
                <c:pt idx="2873">
                  <c:v>-4.992510211545323</c:v>
                </c:pt>
                <c:pt idx="2874">
                  <c:v>-4.456581863585257</c:v>
                </c:pt>
                <c:pt idx="2875">
                  <c:v>-4.365783059275714</c:v>
                </c:pt>
                <c:pt idx="2876">
                  <c:v>-4.28136319374846</c:v>
                </c:pt>
                <c:pt idx="2877">
                  <c:v>-5.161772428506424</c:v>
                </c:pt>
                <c:pt idx="2878">
                  <c:v>-5.269478571133618</c:v>
                </c:pt>
                <c:pt idx="2879">
                  <c:v>-4.74526144379547</c:v>
                </c:pt>
                <c:pt idx="2880">
                  <c:v>-4.533435731729924</c:v>
                </c:pt>
                <c:pt idx="2881">
                  <c:v>-3.285306357539753</c:v>
                </c:pt>
                <c:pt idx="2882">
                  <c:v>-4.005211496998641</c:v>
                </c:pt>
                <c:pt idx="2883">
                  <c:v>-4.169575541995755</c:v>
                </c:pt>
                <c:pt idx="2884">
                  <c:v>-2.588546304675447</c:v>
                </c:pt>
                <c:pt idx="2885">
                  <c:v>-1.606135800082143</c:v>
                </c:pt>
                <c:pt idx="2886">
                  <c:v>-2.691012042777515</c:v>
                </c:pt>
                <c:pt idx="2887">
                  <c:v>-3.646614378734967</c:v>
                </c:pt>
                <c:pt idx="2888">
                  <c:v>-3.245994042195774</c:v>
                </c:pt>
                <c:pt idx="2889">
                  <c:v>-1.345990572039682</c:v>
                </c:pt>
                <c:pt idx="2890">
                  <c:v>-2.722343052113501</c:v>
                </c:pt>
                <c:pt idx="2891">
                  <c:v>-2.58930624619859</c:v>
                </c:pt>
                <c:pt idx="2892">
                  <c:v>-1.366712420587305</c:v>
                </c:pt>
                <c:pt idx="2893">
                  <c:v>-3.035426187705184</c:v>
                </c:pt>
                <c:pt idx="2894">
                  <c:v>-4.168415663393375</c:v>
                </c:pt>
                <c:pt idx="2895">
                  <c:v>-3.901845170295246</c:v>
                </c:pt>
                <c:pt idx="2896">
                  <c:v>-3.950247021257269</c:v>
                </c:pt>
                <c:pt idx="2897">
                  <c:v>-3.118884043872185</c:v>
                </c:pt>
                <c:pt idx="2898">
                  <c:v>-2.839135583636789</c:v>
                </c:pt>
                <c:pt idx="2899">
                  <c:v>-4.448025516143503</c:v>
                </c:pt>
                <c:pt idx="2900">
                  <c:v>-3.865834645529617</c:v>
                </c:pt>
                <c:pt idx="2901">
                  <c:v>-3.283320603247603</c:v>
                </c:pt>
                <c:pt idx="2902">
                  <c:v>-4.817175896441654</c:v>
                </c:pt>
                <c:pt idx="2903">
                  <c:v>-3.403971811670544</c:v>
                </c:pt>
                <c:pt idx="2904">
                  <c:v>-0.660174542980485</c:v>
                </c:pt>
                <c:pt idx="2905">
                  <c:v>-4.546919777704374</c:v>
                </c:pt>
                <c:pt idx="2906">
                  <c:v>-4.774528717014617</c:v>
                </c:pt>
                <c:pt idx="2907">
                  <c:v>-3.250225719529453</c:v>
                </c:pt>
                <c:pt idx="2908">
                  <c:v>-5.006385487643684</c:v>
                </c:pt>
                <c:pt idx="2909">
                  <c:v>-5.131330533555683</c:v>
                </c:pt>
                <c:pt idx="2910">
                  <c:v>-4.666821614149625</c:v>
                </c:pt>
                <c:pt idx="2911">
                  <c:v>-4.380658032267434</c:v>
                </c:pt>
                <c:pt idx="2912">
                  <c:v>-4.530644058796724</c:v>
                </c:pt>
                <c:pt idx="2913">
                  <c:v>-4.316787238610573</c:v>
                </c:pt>
                <c:pt idx="2914">
                  <c:v>-5.529492007046315</c:v>
                </c:pt>
                <c:pt idx="2915">
                  <c:v>-4.421079857303653</c:v>
                </c:pt>
                <c:pt idx="2916">
                  <c:v>-4.984072965415634</c:v>
                </c:pt>
                <c:pt idx="2917">
                  <c:v>-4.410995455830744</c:v>
                </c:pt>
                <c:pt idx="2918">
                  <c:v>-4.52364390542857</c:v>
                </c:pt>
                <c:pt idx="2919">
                  <c:v>-4.726753537665218</c:v>
                </c:pt>
                <c:pt idx="2920">
                  <c:v>-4.66492160292637</c:v>
                </c:pt>
                <c:pt idx="2921">
                  <c:v>-3.993278125179586</c:v>
                </c:pt>
                <c:pt idx="2922">
                  <c:v>-4.82433438190651</c:v>
                </c:pt>
                <c:pt idx="2923">
                  <c:v>-3.374318988086316</c:v>
                </c:pt>
                <c:pt idx="2924">
                  <c:v>-4.268496954212651</c:v>
                </c:pt>
                <c:pt idx="2925">
                  <c:v>-4.798901126945793</c:v>
                </c:pt>
                <c:pt idx="2926">
                  <c:v>-4.092632749517406</c:v>
                </c:pt>
                <c:pt idx="2927">
                  <c:v>-2.742947331444839</c:v>
                </c:pt>
                <c:pt idx="2928">
                  <c:v>-2.465205337733551</c:v>
                </c:pt>
                <c:pt idx="2929">
                  <c:v>-4.498738048061568</c:v>
                </c:pt>
                <c:pt idx="2932">
                  <c:v>-4.10713978672311</c:v>
                </c:pt>
                <c:pt idx="2933">
                  <c:v>-2.069857997257486</c:v>
                </c:pt>
                <c:pt idx="2934">
                  <c:v>-4.216513329260579</c:v>
                </c:pt>
                <c:pt idx="2935">
                  <c:v>-1.79569942147873</c:v>
                </c:pt>
                <c:pt idx="2937">
                  <c:v>-3.732411634202435</c:v>
                </c:pt>
                <c:pt idx="2938">
                  <c:v>-3.625690503352871</c:v>
                </c:pt>
                <c:pt idx="2939">
                  <c:v>-2.838809231754112</c:v>
                </c:pt>
                <c:pt idx="2940">
                  <c:v>-2.395009559254731</c:v>
                </c:pt>
                <c:pt idx="2941">
                  <c:v>-1.219825803202184</c:v>
                </c:pt>
                <c:pt idx="2942">
                  <c:v>-0.294580141212464</c:v>
                </c:pt>
                <c:pt idx="2943">
                  <c:v>-1.748943456379266</c:v>
                </c:pt>
                <c:pt idx="2944">
                  <c:v>-1.040135217216402</c:v>
                </c:pt>
                <c:pt idx="2945">
                  <c:v>-2.662422576132712</c:v>
                </c:pt>
                <c:pt idx="2946">
                  <c:v>-2.111621143262255</c:v>
                </c:pt>
                <c:pt idx="2947">
                  <c:v>-1.570223247385002</c:v>
                </c:pt>
                <c:pt idx="2948">
                  <c:v>-2.622091327218413</c:v>
                </c:pt>
                <c:pt idx="2949">
                  <c:v>-1.498439153788468</c:v>
                </c:pt>
                <c:pt idx="2950">
                  <c:v>-1.056718444757962</c:v>
                </c:pt>
                <c:pt idx="2951">
                  <c:v>-0.0359652148483747</c:v>
                </c:pt>
                <c:pt idx="2952">
                  <c:v>-3.717025797234783</c:v>
                </c:pt>
                <c:pt idx="2953">
                  <c:v>-1.384363136681941</c:v>
                </c:pt>
                <c:pt idx="2954">
                  <c:v>-0.0230781007976475</c:v>
                </c:pt>
                <c:pt idx="2955">
                  <c:v>-1.22573732929368</c:v>
                </c:pt>
                <c:pt idx="2956">
                  <c:v>-1.428270082022436</c:v>
                </c:pt>
                <c:pt idx="2957">
                  <c:v>-2.290360995758192</c:v>
                </c:pt>
                <c:pt idx="2958">
                  <c:v>-2.928973727534185</c:v>
                </c:pt>
                <c:pt idx="2959">
                  <c:v>-2.208842321494785</c:v>
                </c:pt>
                <c:pt idx="2960">
                  <c:v>-3.06515569281146</c:v>
                </c:pt>
                <c:pt idx="2961">
                  <c:v>-3.7082619192538</c:v>
                </c:pt>
                <c:pt idx="2962">
                  <c:v>-3.414134460216019</c:v>
                </c:pt>
                <c:pt idx="2963">
                  <c:v>-3.951241924813075</c:v>
                </c:pt>
                <c:pt idx="2964">
                  <c:v>-3.58574518648129</c:v>
                </c:pt>
                <c:pt idx="2965">
                  <c:v>-4.064790637541364</c:v>
                </c:pt>
                <c:pt idx="2966">
                  <c:v>-4.095039167956884</c:v>
                </c:pt>
                <c:pt idx="2967">
                  <c:v>-3.237770076848392</c:v>
                </c:pt>
                <c:pt idx="2968">
                  <c:v>-3.055202857183758</c:v>
                </c:pt>
                <c:pt idx="2969">
                  <c:v>-3.821537284327405</c:v>
                </c:pt>
                <c:pt idx="2970">
                  <c:v>-3.844827320286186</c:v>
                </c:pt>
                <c:pt idx="2971">
                  <c:v>-3.192509697045125</c:v>
                </c:pt>
                <c:pt idx="2972">
                  <c:v>-2.825115732884797</c:v>
                </c:pt>
                <c:pt idx="2973">
                  <c:v>-2.040751430700539</c:v>
                </c:pt>
                <c:pt idx="2974">
                  <c:v>-1.54894039198507</c:v>
                </c:pt>
                <c:pt idx="2975">
                  <c:v>-1.008089438261777</c:v>
                </c:pt>
                <c:pt idx="2976">
                  <c:v>-1.848742932577352</c:v>
                </c:pt>
                <c:pt idx="2977">
                  <c:v>-1.430212099037362</c:v>
                </c:pt>
                <c:pt idx="2978">
                  <c:v>-2.768319545085433</c:v>
                </c:pt>
                <c:pt idx="2979">
                  <c:v>-3.330767144570018</c:v>
                </c:pt>
                <c:pt idx="2980">
                  <c:v>-2.020703402530444</c:v>
                </c:pt>
                <c:pt idx="2981">
                  <c:v>-2.585127146930745</c:v>
                </c:pt>
                <c:pt idx="2982">
                  <c:v>-3.216995383141466</c:v>
                </c:pt>
                <c:pt idx="2983">
                  <c:v>-3.297674539339596</c:v>
                </c:pt>
                <c:pt idx="2984">
                  <c:v>-2.498718934780754</c:v>
                </c:pt>
                <c:pt idx="2985">
                  <c:v>-2.747865398474687</c:v>
                </c:pt>
                <c:pt idx="2986">
                  <c:v>-3.011603987456965</c:v>
                </c:pt>
                <c:pt idx="2987">
                  <c:v>-3.203691208839246</c:v>
                </c:pt>
                <c:pt idx="2988">
                  <c:v>-2.820092061099785</c:v>
                </c:pt>
                <c:pt idx="2989">
                  <c:v>-2.375915842919085</c:v>
                </c:pt>
                <c:pt idx="2990">
                  <c:v>-1.052295782283863</c:v>
                </c:pt>
                <c:pt idx="2991">
                  <c:v>-1.829194226470918</c:v>
                </c:pt>
                <c:pt idx="2992">
                  <c:v>-1.980641201805383</c:v>
                </c:pt>
                <c:pt idx="2993">
                  <c:v>-0.695743876674214</c:v>
                </c:pt>
                <c:pt idx="2994">
                  <c:v>-1.56607042353744</c:v>
                </c:pt>
                <c:pt idx="2995">
                  <c:v>-1.320056194168274</c:v>
                </c:pt>
                <c:pt idx="2996">
                  <c:v>-0.272276716366832</c:v>
                </c:pt>
                <c:pt idx="2997">
                  <c:v>-0.0951989955481167</c:v>
                </c:pt>
                <c:pt idx="2998">
                  <c:v>-0.954531585007771</c:v>
                </c:pt>
                <c:pt idx="2999">
                  <c:v>-0.48093750037583</c:v>
                </c:pt>
                <c:pt idx="3000">
                  <c:v>-1.574367401534573</c:v>
                </c:pt>
                <c:pt idx="3001">
                  <c:v>-1.41822784151259</c:v>
                </c:pt>
                <c:pt idx="3002">
                  <c:v>-0.831228191823357</c:v>
                </c:pt>
                <c:pt idx="3003">
                  <c:v>-1.383512261649912</c:v>
                </c:pt>
                <c:pt idx="3004">
                  <c:v>-2.267955292546957</c:v>
                </c:pt>
                <c:pt idx="3005">
                  <c:v>-1.133010707095991</c:v>
                </c:pt>
                <c:pt idx="3006">
                  <c:v>-1.236807334675177</c:v>
                </c:pt>
                <c:pt idx="3007">
                  <c:v>-0.970364630424683</c:v>
                </c:pt>
                <c:pt idx="3008">
                  <c:v>-1.611518581047449</c:v>
                </c:pt>
                <c:pt idx="3009">
                  <c:v>-0.464085266574102</c:v>
                </c:pt>
                <c:pt idx="3010">
                  <c:v>-1.196421469613824</c:v>
                </c:pt>
                <c:pt idx="3011">
                  <c:v>-1.219918525918956</c:v>
                </c:pt>
                <c:pt idx="3012">
                  <c:v>-2.921219908631656</c:v>
                </c:pt>
                <c:pt idx="3013">
                  <c:v>-1.540891330987279</c:v>
                </c:pt>
                <c:pt idx="3014">
                  <c:v>-2.174315885324404</c:v>
                </c:pt>
                <c:pt idx="3015">
                  <c:v>-1.433268555989116</c:v>
                </c:pt>
                <c:pt idx="3016">
                  <c:v>-1.098438746940246</c:v>
                </c:pt>
                <c:pt idx="3017">
                  <c:v>-1.804410437270008</c:v>
                </c:pt>
                <c:pt idx="3018">
                  <c:v>-1.139115725098691</c:v>
                </c:pt>
                <c:pt idx="3019">
                  <c:v>-2.170122340522993</c:v>
                </c:pt>
                <c:pt idx="3020">
                  <c:v>-1.531871005778839</c:v>
                </c:pt>
                <c:pt idx="3021">
                  <c:v>-1.744490980911905</c:v>
                </c:pt>
                <c:pt idx="3022">
                  <c:v>-1.00283796893109</c:v>
                </c:pt>
                <c:pt idx="3023">
                  <c:v>-0.861079402321366</c:v>
                </c:pt>
                <c:pt idx="3024">
                  <c:v>-1.277076092086872</c:v>
                </c:pt>
                <c:pt idx="3025">
                  <c:v>-1.695185914955346</c:v>
                </c:pt>
                <c:pt idx="3026">
                  <c:v>-1.736196988519396</c:v>
                </c:pt>
                <c:pt idx="3027">
                  <c:v>-1.320884158436002</c:v>
                </c:pt>
                <c:pt idx="3028">
                  <c:v>-1.931570409146389</c:v>
                </c:pt>
                <c:pt idx="3029">
                  <c:v>-1.551577292493448</c:v>
                </c:pt>
                <c:pt idx="3030">
                  <c:v>-2.348470672598296</c:v>
                </c:pt>
                <c:pt idx="3031">
                  <c:v>-1.767817932873186</c:v>
                </c:pt>
                <c:pt idx="3032">
                  <c:v>-1.796011728906933</c:v>
                </c:pt>
                <c:pt idx="3033">
                  <c:v>-2.500490159357696</c:v>
                </c:pt>
                <c:pt idx="3034">
                  <c:v>-1.932654777585412</c:v>
                </c:pt>
                <c:pt idx="3035">
                  <c:v>-2.539531034476795</c:v>
                </c:pt>
                <c:pt idx="3036">
                  <c:v>-2.241495451492938</c:v>
                </c:pt>
                <c:pt idx="3037">
                  <c:v>-1.032858141460792</c:v>
                </c:pt>
                <c:pt idx="3038">
                  <c:v>-1.894420293206167</c:v>
                </c:pt>
                <c:pt idx="3039">
                  <c:v>-0.256819855979529</c:v>
                </c:pt>
                <c:pt idx="3040">
                  <c:v>-0.900784658139401</c:v>
                </c:pt>
                <c:pt idx="3041">
                  <c:v>-0.900503092624376</c:v>
                </c:pt>
                <c:pt idx="3042">
                  <c:v>-1.02373277301581</c:v>
                </c:pt>
                <c:pt idx="3043">
                  <c:v>-1.418379296970443</c:v>
                </c:pt>
                <c:pt idx="3044">
                  <c:v>-0.644660863166109</c:v>
                </c:pt>
                <c:pt idx="3045">
                  <c:v>-1.728000477268779</c:v>
                </c:pt>
                <c:pt idx="3046">
                  <c:v>-1.867435938533163</c:v>
                </c:pt>
                <c:pt idx="3047">
                  <c:v>-1.46208334197172</c:v>
                </c:pt>
                <c:pt idx="3048">
                  <c:v>-1.016109649911641</c:v>
                </c:pt>
                <c:pt idx="3049">
                  <c:v>-2.24471268458251</c:v>
                </c:pt>
                <c:pt idx="3050">
                  <c:v>-1.134405594184045</c:v>
                </c:pt>
                <c:pt idx="3051">
                  <c:v>-1.250589095480336</c:v>
                </c:pt>
                <c:pt idx="3052">
                  <c:v>-0.939954460466652</c:v>
                </c:pt>
                <c:pt idx="3053">
                  <c:v>-0.775398411322158</c:v>
                </c:pt>
                <c:pt idx="3054">
                  <c:v>-1.154135493171452</c:v>
                </c:pt>
                <c:pt idx="3055">
                  <c:v>-1.04036514691893</c:v>
                </c:pt>
                <c:pt idx="3056">
                  <c:v>-0.821005813708552</c:v>
                </c:pt>
                <c:pt idx="3057">
                  <c:v>-0.758478608689302</c:v>
                </c:pt>
                <c:pt idx="3058">
                  <c:v>-2.122601181806658</c:v>
                </c:pt>
                <c:pt idx="3059">
                  <c:v>-0.826585199522469</c:v>
                </c:pt>
                <c:pt idx="3060">
                  <c:v>-1.69563693775649</c:v>
                </c:pt>
                <c:pt idx="3061">
                  <c:v>-1.880751389530133</c:v>
                </c:pt>
                <c:pt idx="3062">
                  <c:v>-1.786029328191262</c:v>
                </c:pt>
                <c:pt idx="3063">
                  <c:v>-1.70131362884149</c:v>
                </c:pt>
                <c:pt idx="3064">
                  <c:v>-1.805244123705734</c:v>
                </c:pt>
                <c:pt idx="3065">
                  <c:v>-2.13880937617796</c:v>
                </c:pt>
                <c:pt idx="3066">
                  <c:v>-1.752686965102157</c:v>
                </c:pt>
                <c:pt idx="3067">
                  <c:v>-1.170674334948444</c:v>
                </c:pt>
                <c:pt idx="3068">
                  <c:v>-1.432464684621891</c:v>
                </c:pt>
                <c:pt idx="3069">
                  <c:v>-1.490594890614375</c:v>
                </c:pt>
                <c:pt idx="3070">
                  <c:v>-0.203340423415511</c:v>
                </c:pt>
                <c:pt idx="3071">
                  <c:v>-0.558065382034329</c:v>
                </c:pt>
                <c:pt idx="3072">
                  <c:v>-0.255521803824649</c:v>
                </c:pt>
                <c:pt idx="3073">
                  <c:v>-0.487160355393826</c:v>
                </c:pt>
                <c:pt idx="3074">
                  <c:v>-0.612339190803823</c:v>
                </c:pt>
                <c:pt idx="3075">
                  <c:v>0.385525103821465</c:v>
                </c:pt>
                <c:pt idx="3076">
                  <c:v>0.0539455022355923</c:v>
                </c:pt>
                <c:pt idx="3077">
                  <c:v>2.162736347142072</c:v>
                </c:pt>
                <c:pt idx="3078">
                  <c:v>0.279839558517096</c:v>
                </c:pt>
                <c:pt idx="3079">
                  <c:v>-0.314405379223217</c:v>
                </c:pt>
                <c:pt idx="3080">
                  <c:v>0.155922106142043</c:v>
                </c:pt>
                <c:pt idx="3081">
                  <c:v>0.465589072428429</c:v>
                </c:pt>
                <c:pt idx="3082">
                  <c:v>0.694079106620847</c:v>
                </c:pt>
                <c:pt idx="3083">
                  <c:v>0.0776953247227539</c:v>
                </c:pt>
                <c:pt idx="3084">
                  <c:v>-0.0298640328860529</c:v>
                </c:pt>
                <c:pt idx="3085">
                  <c:v>-0.377961818006042</c:v>
                </c:pt>
                <c:pt idx="3086">
                  <c:v>-0.0840643227834334</c:v>
                </c:pt>
                <c:pt idx="3087">
                  <c:v>-1.171590886068543</c:v>
                </c:pt>
                <c:pt idx="3088">
                  <c:v>0.251245764346549</c:v>
                </c:pt>
                <c:pt idx="3089">
                  <c:v>-0.221992193803317</c:v>
                </c:pt>
                <c:pt idx="3090">
                  <c:v>-0.804197931814315</c:v>
                </c:pt>
                <c:pt idx="3091">
                  <c:v>-0.875413789792219</c:v>
                </c:pt>
                <c:pt idx="3092">
                  <c:v>-0.767987087643178</c:v>
                </c:pt>
                <c:pt idx="3093">
                  <c:v>-0.568281764317135</c:v>
                </c:pt>
                <c:pt idx="3094">
                  <c:v>-1.018919798963907</c:v>
                </c:pt>
                <c:pt idx="3095">
                  <c:v>0.219463023967592</c:v>
                </c:pt>
                <c:pt idx="3096">
                  <c:v>0.588978533910904</c:v>
                </c:pt>
                <c:pt idx="3097">
                  <c:v>1.346694415033426</c:v>
                </c:pt>
                <c:pt idx="3098">
                  <c:v>1.394180315768608</c:v>
                </c:pt>
                <c:pt idx="3099">
                  <c:v>1.446682552119682</c:v>
                </c:pt>
                <c:pt idx="3100">
                  <c:v>1.505618482761065</c:v>
                </c:pt>
                <c:pt idx="3101">
                  <c:v>0.673262859097349</c:v>
                </c:pt>
                <c:pt idx="3102">
                  <c:v>1.700276428176267</c:v>
                </c:pt>
                <c:pt idx="3103">
                  <c:v>0.844735138708302</c:v>
                </c:pt>
                <c:pt idx="3104">
                  <c:v>0.0929999201107421</c:v>
                </c:pt>
                <c:pt idx="3105">
                  <c:v>-0.442617602558357</c:v>
                </c:pt>
                <c:pt idx="3106">
                  <c:v>-0.297435133181352</c:v>
                </c:pt>
                <c:pt idx="3107">
                  <c:v>-0.324802429559668</c:v>
                </c:pt>
                <c:pt idx="3108">
                  <c:v>0.254410317021666</c:v>
                </c:pt>
                <c:pt idx="3109">
                  <c:v>-1.060261437701456</c:v>
                </c:pt>
                <c:pt idx="3110">
                  <c:v>-0.447077261394043</c:v>
                </c:pt>
                <c:pt idx="3111">
                  <c:v>-0.0859800283758432</c:v>
                </c:pt>
                <c:pt idx="3112">
                  <c:v>-0.424993442017694</c:v>
                </c:pt>
                <c:pt idx="3113">
                  <c:v>-0.0631690858508591</c:v>
                </c:pt>
                <c:pt idx="3114">
                  <c:v>-0.0427544093315646</c:v>
                </c:pt>
                <c:pt idx="3115">
                  <c:v>-0.556413094037907</c:v>
                </c:pt>
                <c:pt idx="3116">
                  <c:v>0.867985259828856</c:v>
                </c:pt>
                <c:pt idx="3117">
                  <c:v>0.118525299972134</c:v>
                </c:pt>
                <c:pt idx="3118">
                  <c:v>0.676865040863504</c:v>
                </c:pt>
                <c:pt idx="3119">
                  <c:v>0.947110247934006</c:v>
                </c:pt>
                <c:pt idx="3120">
                  <c:v>2.052134740518113</c:v>
                </c:pt>
                <c:pt idx="3121">
                  <c:v>2.688468449301809</c:v>
                </c:pt>
                <c:pt idx="3122">
                  <c:v>2.902643304882304</c:v>
                </c:pt>
                <c:pt idx="3123">
                  <c:v>1.657818722230331</c:v>
                </c:pt>
                <c:pt idx="3124">
                  <c:v>1.747517676976486</c:v>
                </c:pt>
                <c:pt idx="3125">
                  <c:v>2.903733085016937</c:v>
                </c:pt>
                <c:pt idx="3126">
                  <c:v>1.955026034734828</c:v>
                </c:pt>
                <c:pt idx="3127">
                  <c:v>1.327197062081723</c:v>
                </c:pt>
                <c:pt idx="3128">
                  <c:v>2.808686832664307</c:v>
                </c:pt>
                <c:pt idx="3129">
                  <c:v>1.235305768951548</c:v>
                </c:pt>
                <c:pt idx="3130">
                  <c:v>0.815025933595962</c:v>
                </c:pt>
                <c:pt idx="3131">
                  <c:v>1.240440615858688</c:v>
                </c:pt>
                <c:pt idx="3132">
                  <c:v>1.172370277919981</c:v>
                </c:pt>
                <c:pt idx="3133">
                  <c:v>1.506068381733257</c:v>
                </c:pt>
                <c:pt idx="3134">
                  <c:v>1.339086650637</c:v>
                </c:pt>
                <c:pt idx="3135">
                  <c:v>1.01247338350504</c:v>
                </c:pt>
                <c:pt idx="3136">
                  <c:v>1.352980073673052</c:v>
                </c:pt>
                <c:pt idx="3137">
                  <c:v>0.567030022536755</c:v>
                </c:pt>
                <c:pt idx="3138">
                  <c:v>0.83166461081305</c:v>
                </c:pt>
                <c:pt idx="3139">
                  <c:v>0.995964846003972</c:v>
                </c:pt>
                <c:pt idx="3140">
                  <c:v>0.0541302419323983</c:v>
                </c:pt>
                <c:pt idx="3141">
                  <c:v>0.453470731232528</c:v>
                </c:pt>
                <c:pt idx="3142">
                  <c:v>0.466605743403306</c:v>
                </c:pt>
                <c:pt idx="3143">
                  <c:v>0.868498642642862</c:v>
                </c:pt>
                <c:pt idx="3144">
                  <c:v>0.182577701094715</c:v>
                </c:pt>
                <c:pt idx="3145">
                  <c:v>0.273983914895552</c:v>
                </c:pt>
                <c:pt idx="3146">
                  <c:v>0.408601461091848</c:v>
                </c:pt>
                <c:pt idx="3147">
                  <c:v>0.48617913745511</c:v>
                </c:pt>
                <c:pt idx="3148">
                  <c:v>0.00652965773656433</c:v>
                </c:pt>
                <c:pt idx="3149">
                  <c:v>-0.424633809337138</c:v>
                </c:pt>
                <c:pt idx="3150">
                  <c:v>0.0709632507625884</c:v>
                </c:pt>
                <c:pt idx="3151">
                  <c:v>-0.316177994416648</c:v>
                </c:pt>
                <c:pt idx="3152">
                  <c:v>-0.103154023767956</c:v>
                </c:pt>
                <c:pt idx="3153">
                  <c:v>0.0691968052328775</c:v>
                </c:pt>
                <c:pt idx="3154">
                  <c:v>-0.486696151572005</c:v>
                </c:pt>
                <c:pt idx="3155">
                  <c:v>0.0154522489556257</c:v>
                </c:pt>
                <c:pt idx="3156">
                  <c:v>1.525399032996802</c:v>
                </c:pt>
                <c:pt idx="3157">
                  <c:v>0.234486086030756</c:v>
                </c:pt>
                <c:pt idx="3158">
                  <c:v>0.198595080497853</c:v>
                </c:pt>
                <c:pt idx="3159">
                  <c:v>0.962015543441794</c:v>
                </c:pt>
                <c:pt idx="3160">
                  <c:v>1.46830741205804</c:v>
                </c:pt>
                <c:pt idx="3161">
                  <c:v>1.147467691607972</c:v>
                </c:pt>
                <c:pt idx="3162">
                  <c:v>1.449373803947992</c:v>
                </c:pt>
                <c:pt idx="3163">
                  <c:v>2.356499181576964</c:v>
                </c:pt>
                <c:pt idx="3164">
                  <c:v>1.615551546537972</c:v>
                </c:pt>
                <c:pt idx="3165">
                  <c:v>2.406633014085401</c:v>
                </c:pt>
                <c:pt idx="3166">
                  <c:v>0.392107813903749</c:v>
                </c:pt>
                <c:pt idx="3167">
                  <c:v>1.00459992610172</c:v>
                </c:pt>
                <c:pt idx="3168">
                  <c:v>0.54871615769639</c:v>
                </c:pt>
                <c:pt idx="3169">
                  <c:v>0.670748292429835</c:v>
                </c:pt>
                <c:pt idx="3170">
                  <c:v>0.696456274341017</c:v>
                </c:pt>
                <c:pt idx="3171">
                  <c:v>0.104756393494199</c:v>
                </c:pt>
                <c:pt idx="3172">
                  <c:v>-0.0772190831166881</c:v>
                </c:pt>
                <c:pt idx="3173">
                  <c:v>0.636324397731869</c:v>
                </c:pt>
                <c:pt idx="3174">
                  <c:v>0.565012190775633</c:v>
                </c:pt>
                <c:pt idx="3175">
                  <c:v>1.014881463020401</c:v>
                </c:pt>
                <c:pt idx="3176">
                  <c:v>0.566613698665833</c:v>
                </c:pt>
                <c:pt idx="3177">
                  <c:v>1.327097728801618</c:v>
                </c:pt>
                <c:pt idx="3178">
                  <c:v>0.277946219795467</c:v>
                </c:pt>
                <c:pt idx="3179">
                  <c:v>0.0969759769056963</c:v>
                </c:pt>
                <c:pt idx="3180">
                  <c:v>1.31664262417894</c:v>
                </c:pt>
                <c:pt idx="3181">
                  <c:v>0.456559454400576</c:v>
                </c:pt>
                <c:pt idx="3182">
                  <c:v>0.779003545435898</c:v>
                </c:pt>
                <c:pt idx="3183">
                  <c:v>0.0521333578130907</c:v>
                </c:pt>
                <c:pt idx="3184">
                  <c:v>0.241646717223148</c:v>
                </c:pt>
                <c:pt idx="3185">
                  <c:v>-0.2066536472812</c:v>
                </c:pt>
                <c:pt idx="3186">
                  <c:v>1.127546395205172</c:v>
                </c:pt>
                <c:pt idx="3187">
                  <c:v>0.889839219993746</c:v>
                </c:pt>
                <c:pt idx="3188">
                  <c:v>0.272612540081809</c:v>
                </c:pt>
                <c:pt idx="3189">
                  <c:v>-0.762979768385094</c:v>
                </c:pt>
                <c:pt idx="3190">
                  <c:v>0.341525392644144</c:v>
                </c:pt>
                <c:pt idx="3191">
                  <c:v>0.133433240140903</c:v>
                </c:pt>
                <c:pt idx="3192">
                  <c:v>-0.206811881845169</c:v>
                </c:pt>
                <c:pt idx="3193">
                  <c:v>0.789891542366831</c:v>
                </c:pt>
                <c:pt idx="3194">
                  <c:v>0.858213518853063</c:v>
                </c:pt>
                <c:pt idx="3195">
                  <c:v>0.364496630585336</c:v>
                </c:pt>
                <c:pt idx="3196">
                  <c:v>1.321533910727339</c:v>
                </c:pt>
                <c:pt idx="3197">
                  <c:v>1.991597784611031</c:v>
                </c:pt>
                <c:pt idx="3198">
                  <c:v>0.826271411115158</c:v>
                </c:pt>
                <c:pt idx="3199">
                  <c:v>0.934876872437826</c:v>
                </c:pt>
                <c:pt idx="3200">
                  <c:v>0.0124263319489728</c:v>
                </c:pt>
                <c:pt idx="3201">
                  <c:v>0.676604603684836</c:v>
                </c:pt>
                <c:pt idx="3202">
                  <c:v>0.471795748117529</c:v>
                </c:pt>
                <c:pt idx="3203">
                  <c:v>0.061450516295281</c:v>
                </c:pt>
                <c:pt idx="3204">
                  <c:v>0.181282032613581</c:v>
                </c:pt>
                <c:pt idx="3205">
                  <c:v>0.385499750358122</c:v>
                </c:pt>
                <c:pt idx="3206">
                  <c:v>-0.396782360022144</c:v>
                </c:pt>
                <c:pt idx="3207">
                  <c:v>-0.455976289245655</c:v>
                </c:pt>
                <c:pt idx="3208">
                  <c:v>0.1033375871109</c:v>
                </c:pt>
                <c:pt idx="3209">
                  <c:v>0.489413066955649</c:v>
                </c:pt>
                <c:pt idx="3210">
                  <c:v>0.0577427854611869</c:v>
                </c:pt>
                <c:pt idx="3211">
                  <c:v>-0.569311919837446</c:v>
                </c:pt>
                <c:pt idx="3212">
                  <c:v>0.480772642298007</c:v>
                </c:pt>
                <c:pt idx="3213">
                  <c:v>-0.372917781332489</c:v>
                </c:pt>
                <c:pt idx="3214">
                  <c:v>0.384033175562081</c:v>
                </c:pt>
                <c:pt idx="3215">
                  <c:v>-1.454318105527818</c:v>
                </c:pt>
                <c:pt idx="3216">
                  <c:v>-1.255031341074528</c:v>
                </c:pt>
                <c:pt idx="3217">
                  <c:v>-1.089404737605719</c:v>
                </c:pt>
                <c:pt idx="3218">
                  <c:v>-1.519484602301873</c:v>
                </c:pt>
                <c:pt idx="3219">
                  <c:v>-1.418049419612771</c:v>
                </c:pt>
                <c:pt idx="3220">
                  <c:v>-2.320612572710843</c:v>
                </c:pt>
                <c:pt idx="3221">
                  <c:v>-1.179925788879927</c:v>
                </c:pt>
                <c:pt idx="3222">
                  <c:v>-0.232147737997593</c:v>
                </c:pt>
                <c:pt idx="3223">
                  <c:v>-0.311034482516334</c:v>
                </c:pt>
                <c:pt idx="3224">
                  <c:v>1.218297223379295</c:v>
                </c:pt>
                <c:pt idx="3225">
                  <c:v>-0.129904031870865</c:v>
                </c:pt>
                <c:pt idx="3226">
                  <c:v>0.636622011151758</c:v>
                </c:pt>
                <c:pt idx="3227">
                  <c:v>0.658903199485167</c:v>
                </c:pt>
                <c:pt idx="3228">
                  <c:v>-0.704136968614648</c:v>
                </c:pt>
                <c:pt idx="3229">
                  <c:v>1.57091067165493</c:v>
                </c:pt>
                <c:pt idx="3230">
                  <c:v>0.438688237052247</c:v>
                </c:pt>
                <c:pt idx="3231">
                  <c:v>2.009726735707545</c:v>
                </c:pt>
                <c:pt idx="3232">
                  <c:v>0.979938465764008</c:v>
                </c:pt>
                <c:pt idx="3233">
                  <c:v>0.128140356866197</c:v>
                </c:pt>
                <c:pt idx="3234">
                  <c:v>1.465977480010679</c:v>
                </c:pt>
                <c:pt idx="3235">
                  <c:v>1.30232215232536</c:v>
                </c:pt>
                <c:pt idx="3236">
                  <c:v>1.502110871141895</c:v>
                </c:pt>
                <c:pt idx="3237">
                  <c:v>0.279378702629856</c:v>
                </c:pt>
                <c:pt idx="3238">
                  <c:v>-0.993883435319731</c:v>
                </c:pt>
                <c:pt idx="3239">
                  <c:v>0.544982333173493</c:v>
                </c:pt>
                <c:pt idx="3240">
                  <c:v>-0.178562877323884</c:v>
                </c:pt>
                <c:pt idx="3241">
                  <c:v>0.442988272595358</c:v>
                </c:pt>
                <c:pt idx="3242">
                  <c:v>-0.71883226414775</c:v>
                </c:pt>
                <c:pt idx="3243">
                  <c:v>-0.0810764546527025</c:v>
                </c:pt>
                <c:pt idx="3244">
                  <c:v>-1.191778752013306</c:v>
                </c:pt>
                <c:pt idx="3245">
                  <c:v>-1.1337785480373</c:v>
                </c:pt>
                <c:pt idx="3246">
                  <c:v>-0.146814215042468</c:v>
                </c:pt>
                <c:pt idx="3247">
                  <c:v>0.245583697889515</c:v>
                </c:pt>
                <c:pt idx="3248">
                  <c:v>0.265304304786241</c:v>
                </c:pt>
                <c:pt idx="3249">
                  <c:v>0.810775770212331</c:v>
                </c:pt>
                <c:pt idx="3250">
                  <c:v>-0.0662417867940803</c:v>
                </c:pt>
                <c:pt idx="3251">
                  <c:v>1.152966798010084</c:v>
                </c:pt>
                <c:pt idx="3252">
                  <c:v>0.865739340178834</c:v>
                </c:pt>
                <c:pt idx="3253">
                  <c:v>0.846667871917134</c:v>
                </c:pt>
                <c:pt idx="3254">
                  <c:v>0.124410199683552</c:v>
                </c:pt>
                <c:pt idx="3255">
                  <c:v>0.46688342637367</c:v>
                </c:pt>
                <c:pt idx="3256">
                  <c:v>0.093454563276282</c:v>
                </c:pt>
                <c:pt idx="3257">
                  <c:v>0.575801399961847</c:v>
                </c:pt>
                <c:pt idx="3258">
                  <c:v>0.363068090066235</c:v>
                </c:pt>
                <c:pt idx="3259">
                  <c:v>-0.159435406045077</c:v>
                </c:pt>
                <c:pt idx="3260">
                  <c:v>0.249883460667434</c:v>
                </c:pt>
                <c:pt idx="3261">
                  <c:v>1.026564674715246</c:v>
                </c:pt>
                <c:pt idx="3262">
                  <c:v>1.594286411832627</c:v>
                </c:pt>
                <c:pt idx="3263">
                  <c:v>1.552228381560781</c:v>
                </c:pt>
                <c:pt idx="3264">
                  <c:v>1.118657458999451</c:v>
                </c:pt>
                <c:pt idx="3265">
                  <c:v>1.491594478669185</c:v>
                </c:pt>
                <c:pt idx="3266">
                  <c:v>0.723857217415116</c:v>
                </c:pt>
                <c:pt idx="3267">
                  <c:v>1.031190490874224</c:v>
                </c:pt>
                <c:pt idx="3268">
                  <c:v>0.153190030473979</c:v>
                </c:pt>
                <c:pt idx="3269">
                  <c:v>-0.0880805419878925</c:v>
                </c:pt>
                <c:pt idx="3270">
                  <c:v>0.552744464818261</c:v>
                </c:pt>
                <c:pt idx="3271">
                  <c:v>-0.607459230643144</c:v>
                </c:pt>
                <c:pt idx="3272">
                  <c:v>-0.168666615319353</c:v>
                </c:pt>
                <c:pt idx="3273">
                  <c:v>-0.925933673691816</c:v>
                </c:pt>
                <c:pt idx="3274">
                  <c:v>-0.858793519078972</c:v>
                </c:pt>
                <c:pt idx="3275">
                  <c:v>-0.537681920344312</c:v>
                </c:pt>
                <c:pt idx="3276">
                  <c:v>-0.378665352772487</c:v>
                </c:pt>
                <c:pt idx="3277">
                  <c:v>-0.548293866821723</c:v>
                </c:pt>
                <c:pt idx="3278">
                  <c:v>0.0506102279741753</c:v>
                </c:pt>
                <c:pt idx="3279">
                  <c:v>-0.626891837496714</c:v>
                </c:pt>
                <c:pt idx="3280">
                  <c:v>-0.338710010218392</c:v>
                </c:pt>
                <c:pt idx="3281">
                  <c:v>0.997384697800498</c:v>
                </c:pt>
                <c:pt idx="3282">
                  <c:v>0.475394944061918</c:v>
                </c:pt>
                <c:pt idx="3283">
                  <c:v>-0.00621413953490446</c:v>
                </c:pt>
                <c:pt idx="3284">
                  <c:v>1.125738498078135</c:v>
                </c:pt>
                <c:pt idx="3285">
                  <c:v>1.20180227637934</c:v>
                </c:pt>
                <c:pt idx="3286">
                  <c:v>1.485482729811338</c:v>
                </c:pt>
                <c:pt idx="3287">
                  <c:v>0.555948939317432</c:v>
                </c:pt>
                <c:pt idx="3288">
                  <c:v>1.554969432082544</c:v>
                </c:pt>
                <c:pt idx="3289">
                  <c:v>0.645799001017394</c:v>
                </c:pt>
                <c:pt idx="3290">
                  <c:v>0.312790779230227</c:v>
                </c:pt>
                <c:pt idx="3291">
                  <c:v>1.421320731638843</c:v>
                </c:pt>
                <c:pt idx="3292">
                  <c:v>0.459038061552974</c:v>
                </c:pt>
                <c:pt idx="3293">
                  <c:v>0.418448039356008</c:v>
                </c:pt>
                <c:pt idx="3294">
                  <c:v>1.460777656716346</c:v>
                </c:pt>
                <c:pt idx="3295">
                  <c:v>0.668364016098621</c:v>
                </c:pt>
                <c:pt idx="3296">
                  <c:v>0.407485212280108</c:v>
                </c:pt>
                <c:pt idx="3297">
                  <c:v>1.772863822353656</c:v>
                </c:pt>
                <c:pt idx="3298">
                  <c:v>1.447412915069208</c:v>
                </c:pt>
                <c:pt idx="3299">
                  <c:v>0.276487706424405</c:v>
                </c:pt>
                <c:pt idx="3300">
                  <c:v>1.666912014862874</c:v>
                </c:pt>
                <c:pt idx="3301">
                  <c:v>1.09175205983297</c:v>
                </c:pt>
                <c:pt idx="3302">
                  <c:v>0.764918180528411</c:v>
                </c:pt>
                <c:pt idx="3303">
                  <c:v>1.520871830477518</c:v>
                </c:pt>
                <c:pt idx="3304">
                  <c:v>1.400166065999656</c:v>
                </c:pt>
                <c:pt idx="3305">
                  <c:v>1.566690340152718</c:v>
                </c:pt>
                <c:pt idx="3306">
                  <c:v>1.518144188341466</c:v>
                </c:pt>
                <c:pt idx="3307">
                  <c:v>2.379891193014146</c:v>
                </c:pt>
                <c:pt idx="3308">
                  <c:v>1.638344195287345</c:v>
                </c:pt>
                <c:pt idx="3309">
                  <c:v>0.946089107549369</c:v>
                </c:pt>
                <c:pt idx="3310">
                  <c:v>1.548082278167612</c:v>
                </c:pt>
                <c:pt idx="3311">
                  <c:v>2.481544981437082</c:v>
                </c:pt>
                <c:pt idx="3312">
                  <c:v>1.091905345751911</c:v>
                </c:pt>
                <c:pt idx="3313">
                  <c:v>1.814758617580083</c:v>
                </c:pt>
                <c:pt idx="3314">
                  <c:v>1.875083539916659</c:v>
                </c:pt>
                <c:pt idx="3315">
                  <c:v>1.456270555512447</c:v>
                </c:pt>
                <c:pt idx="3316">
                  <c:v>1.350356128311887</c:v>
                </c:pt>
                <c:pt idx="3317">
                  <c:v>1.873570692797102</c:v>
                </c:pt>
                <c:pt idx="3318">
                  <c:v>0.367168176843734</c:v>
                </c:pt>
                <c:pt idx="3319">
                  <c:v>1.514146159442134</c:v>
                </c:pt>
                <c:pt idx="3320">
                  <c:v>1.627323503583284</c:v>
                </c:pt>
                <c:pt idx="3321">
                  <c:v>1.060320585647787</c:v>
                </c:pt>
                <c:pt idx="3322">
                  <c:v>2.176691167931494</c:v>
                </c:pt>
                <c:pt idx="3323">
                  <c:v>1.761807374581622</c:v>
                </c:pt>
                <c:pt idx="3324">
                  <c:v>1.78620181376732</c:v>
                </c:pt>
                <c:pt idx="3325">
                  <c:v>2.278879309300464</c:v>
                </c:pt>
                <c:pt idx="3326">
                  <c:v>1.563883649829222</c:v>
                </c:pt>
                <c:pt idx="3327">
                  <c:v>1.062228241568164</c:v>
                </c:pt>
                <c:pt idx="3328">
                  <c:v>1.50991217892738</c:v>
                </c:pt>
                <c:pt idx="3329">
                  <c:v>1.919531941577816</c:v>
                </c:pt>
                <c:pt idx="3330">
                  <c:v>0.844130295503874</c:v>
                </c:pt>
                <c:pt idx="3331">
                  <c:v>0.782619001262219</c:v>
                </c:pt>
                <c:pt idx="3332">
                  <c:v>1.222952213521239</c:v>
                </c:pt>
                <c:pt idx="3333">
                  <c:v>1.029117049517936</c:v>
                </c:pt>
                <c:pt idx="3334">
                  <c:v>0.870837072987342</c:v>
                </c:pt>
                <c:pt idx="3335">
                  <c:v>0.62420436060529</c:v>
                </c:pt>
                <c:pt idx="3336">
                  <c:v>1.576185625594462</c:v>
                </c:pt>
                <c:pt idx="3337">
                  <c:v>1.327646923716657</c:v>
                </c:pt>
                <c:pt idx="3338">
                  <c:v>1.55903145789398</c:v>
                </c:pt>
                <c:pt idx="3339">
                  <c:v>0.641317802003641</c:v>
                </c:pt>
                <c:pt idx="3340">
                  <c:v>1.567324700720292</c:v>
                </c:pt>
                <c:pt idx="3341">
                  <c:v>1.544171064831289</c:v>
                </c:pt>
                <c:pt idx="3342">
                  <c:v>1.387254252844286</c:v>
                </c:pt>
                <c:pt idx="3343">
                  <c:v>2.334808290481533</c:v>
                </c:pt>
                <c:pt idx="3344">
                  <c:v>2.02486886928682</c:v>
                </c:pt>
                <c:pt idx="3345">
                  <c:v>1.629887205936029</c:v>
                </c:pt>
                <c:pt idx="3346">
                  <c:v>0.987403964227951</c:v>
                </c:pt>
                <c:pt idx="3347">
                  <c:v>2.264080170833267</c:v>
                </c:pt>
                <c:pt idx="3348">
                  <c:v>1.361084812613854</c:v>
                </c:pt>
                <c:pt idx="3349">
                  <c:v>1.137516424107616</c:v>
                </c:pt>
                <c:pt idx="3350">
                  <c:v>2.58917551199852</c:v>
                </c:pt>
                <c:pt idx="3351">
                  <c:v>0.93300974068552</c:v>
                </c:pt>
                <c:pt idx="3352">
                  <c:v>1.428682590373455</c:v>
                </c:pt>
                <c:pt idx="3353">
                  <c:v>1.481462948989474</c:v>
                </c:pt>
                <c:pt idx="3354">
                  <c:v>1.029603183545078</c:v>
                </c:pt>
                <c:pt idx="3355">
                  <c:v>1.930523868811406</c:v>
                </c:pt>
                <c:pt idx="3356">
                  <c:v>2.125031234867038</c:v>
                </c:pt>
                <c:pt idx="3357">
                  <c:v>1.287284329916247</c:v>
                </c:pt>
                <c:pt idx="3358">
                  <c:v>1.716959216327496</c:v>
                </c:pt>
                <c:pt idx="3359">
                  <c:v>1.583644050866951</c:v>
                </c:pt>
                <c:pt idx="3360">
                  <c:v>2.141907336849044</c:v>
                </c:pt>
                <c:pt idx="3361">
                  <c:v>1.169737503476881</c:v>
                </c:pt>
                <c:pt idx="3362">
                  <c:v>1.730534181723669</c:v>
                </c:pt>
                <c:pt idx="3363">
                  <c:v>0.826999129413252</c:v>
                </c:pt>
                <c:pt idx="3364">
                  <c:v>0.932838904855771</c:v>
                </c:pt>
                <c:pt idx="3365">
                  <c:v>1.570735628688226</c:v>
                </c:pt>
                <c:pt idx="3366">
                  <c:v>1.457427188053316</c:v>
                </c:pt>
                <c:pt idx="3367">
                  <c:v>1.35757420983532</c:v>
                </c:pt>
                <c:pt idx="3368">
                  <c:v>1.512482514067642</c:v>
                </c:pt>
                <c:pt idx="3369">
                  <c:v>1.164780839199466</c:v>
                </c:pt>
                <c:pt idx="3370">
                  <c:v>1.706934127793602</c:v>
                </c:pt>
                <c:pt idx="3371">
                  <c:v>1.275419568312145</c:v>
                </c:pt>
                <c:pt idx="3372">
                  <c:v>1.700117377653214</c:v>
                </c:pt>
                <c:pt idx="3373">
                  <c:v>1.450886838707675</c:v>
                </c:pt>
                <c:pt idx="3374">
                  <c:v>1.760174927748722</c:v>
                </c:pt>
                <c:pt idx="3375">
                  <c:v>2.009842200815683</c:v>
                </c:pt>
                <c:pt idx="3376">
                  <c:v>1.930773033014248</c:v>
                </c:pt>
                <c:pt idx="3377">
                  <c:v>1.310842142170486</c:v>
                </c:pt>
                <c:pt idx="3378">
                  <c:v>2.159864514687342</c:v>
                </c:pt>
                <c:pt idx="3379">
                  <c:v>2.077406348047361</c:v>
                </c:pt>
                <c:pt idx="3380">
                  <c:v>1.867698094987418</c:v>
                </c:pt>
                <c:pt idx="3381">
                  <c:v>1.494448839989445</c:v>
                </c:pt>
                <c:pt idx="3382">
                  <c:v>2.576546568779577</c:v>
                </c:pt>
                <c:pt idx="3383">
                  <c:v>0.699020145925033</c:v>
                </c:pt>
                <c:pt idx="3384">
                  <c:v>3.210153336004396</c:v>
                </c:pt>
                <c:pt idx="3385">
                  <c:v>2.87622149505728</c:v>
                </c:pt>
                <c:pt idx="3386">
                  <c:v>2.875982616856618</c:v>
                </c:pt>
                <c:pt idx="3387">
                  <c:v>2.864922111350097</c:v>
                </c:pt>
                <c:pt idx="3388">
                  <c:v>2.215467359538025</c:v>
                </c:pt>
                <c:pt idx="3389">
                  <c:v>2.898089706746077</c:v>
                </c:pt>
                <c:pt idx="3390">
                  <c:v>2.625421854899514</c:v>
                </c:pt>
                <c:pt idx="3391">
                  <c:v>2.035828341472552</c:v>
                </c:pt>
                <c:pt idx="3392">
                  <c:v>2.695589865140846</c:v>
                </c:pt>
                <c:pt idx="3393">
                  <c:v>1.648271226501038</c:v>
                </c:pt>
                <c:pt idx="3394">
                  <c:v>2.17612187770078</c:v>
                </c:pt>
                <c:pt idx="3395">
                  <c:v>2.511186890301587</c:v>
                </c:pt>
                <c:pt idx="3396">
                  <c:v>2.571271703694038</c:v>
                </c:pt>
                <c:pt idx="3397">
                  <c:v>1.004421351900191</c:v>
                </c:pt>
                <c:pt idx="3398">
                  <c:v>1.924958718726657</c:v>
                </c:pt>
                <c:pt idx="3399">
                  <c:v>1.654452058080096</c:v>
                </c:pt>
                <c:pt idx="3400">
                  <c:v>0.590647045659125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6749840"/>
        <c:axId val="-1226528688"/>
      </c:lineChart>
      <c:catAx>
        <c:axId val="-12267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226528688"/>
        <c:crosses val="autoZero"/>
        <c:auto val="1"/>
        <c:lblAlgn val="ctr"/>
        <c:lblOffset val="100"/>
        <c:noMultiLvlLbl val="0"/>
      </c:catAx>
      <c:valAx>
        <c:axId val="-122652868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226749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1</xdr:row>
      <xdr:rowOff>44450</xdr:rowOff>
    </xdr:from>
    <xdr:to>
      <xdr:col>25</xdr:col>
      <xdr:colOff>584200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U2"/>
  <sheetViews>
    <sheetView tabSelected="1" workbookViewId="0">
      <selection activeCell="L40" sqref="L40"/>
    </sheetView>
  </sheetViews>
  <sheetFormatPr baseColWidth="10" defaultColWidth="8.83203125" defaultRowHeight="15" x14ac:dyDescent="0.2"/>
  <sheetData>
    <row r="1" spans="1:340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  <c r="DKL1" s="1">
        <v>3000</v>
      </c>
      <c r="DKM1" s="1">
        <v>3001</v>
      </c>
      <c r="DKN1" s="1">
        <v>3002</v>
      </c>
      <c r="DKO1" s="1">
        <v>3003</v>
      </c>
      <c r="DKP1" s="1">
        <v>3004</v>
      </c>
      <c r="DKQ1" s="1">
        <v>3005</v>
      </c>
      <c r="DKR1" s="1">
        <v>3006</v>
      </c>
      <c r="DKS1" s="1">
        <v>3007</v>
      </c>
      <c r="DKT1" s="1">
        <v>3008</v>
      </c>
      <c r="DKU1" s="1">
        <v>3009</v>
      </c>
      <c r="DKV1" s="1">
        <v>3010</v>
      </c>
      <c r="DKW1" s="1">
        <v>3011</v>
      </c>
      <c r="DKX1" s="1">
        <v>3012</v>
      </c>
      <c r="DKY1" s="1">
        <v>3013</v>
      </c>
      <c r="DKZ1" s="1">
        <v>3014</v>
      </c>
      <c r="DLA1" s="1">
        <v>3015</v>
      </c>
      <c r="DLB1" s="1">
        <v>3016</v>
      </c>
      <c r="DLC1" s="1">
        <v>3017</v>
      </c>
      <c r="DLD1" s="1">
        <v>3018</v>
      </c>
      <c r="DLE1" s="1">
        <v>3019</v>
      </c>
      <c r="DLF1" s="1">
        <v>3020</v>
      </c>
      <c r="DLG1" s="1">
        <v>3021</v>
      </c>
      <c r="DLH1" s="1">
        <v>3022</v>
      </c>
      <c r="DLI1" s="1">
        <v>3023</v>
      </c>
      <c r="DLJ1" s="1">
        <v>3024</v>
      </c>
      <c r="DLK1" s="1">
        <v>3025</v>
      </c>
      <c r="DLL1" s="1">
        <v>3026</v>
      </c>
      <c r="DLM1" s="1">
        <v>3027</v>
      </c>
      <c r="DLN1" s="1">
        <v>3028</v>
      </c>
      <c r="DLO1" s="1">
        <v>3029</v>
      </c>
      <c r="DLP1" s="1">
        <v>3030</v>
      </c>
      <c r="DLQ1" s="1">
        <v>3031</v>
      </c>
      <c r="DLR1" s="1">
        <v>3032</v>
      </c>
      <c r="DLS1" s="1">
        <v>3033</v>
      </c>
      <c r="DLT1" s="1">
        <v>3034</v>
      </c>
      <c r="DLU1" s="1">
        <v>3035</v>
      </c>
      <c r="DLV1" s="1">
        <v>3036</v>
      </c>
      <c r="DLW1" s="1">
        <v>3037</v>
      </c>
      <c r="DLX1" s="1">
        <v>3038</v>
      </c>
      <c r="DLY1" s="1">
        <v>3039</v>
      </c>
      <c r="DLZ1" s="1">
        <v>3040</v>
      </c>
      <c r="DMA1" s="1">
        <v>3041</v>
      </c>
      <c r="DMB1" s="1">
        <v>3042</v>
      </c>
      <c r="DMC1" s="1">
        <v>3043</v>
      </c>
      <c r="DMD1" s="1">
        <v>3044</v>
      </c>
      <c r="DME1" s="1">
        <v>3045</v>
      </c>
      <c r="DMF1" s="1">
        <v>3046</v>
      </c>
      <c r="DMG1" s="1">
        <v>3047</v>
      </c>
      <c r="DMH1" s="1">
        <v>3048</v>
      </c>
      <c r="DMI1" s="1">
        <v>3049</v>
      </c>
      <c r="DMJ1" s="1">
        <v>3050</v>
      </c>
      <c r="DMK1" s="1">
        <v>3051</v>
      </c>
      <c r="DML1" s="1">
        <v>3052</v>
      </c>
      <c r="DMM1" s="1">
        <v>3053</v>
      </c>
      <c r="DMN1" s="1">
        <v>3054</v>
      </c>
      <c r="DMO1" s="1">
        <v>3055</v>
      </c>
      <c r="DMP1" s="1">
        <v>3056</v>
      </c>
      <c r="DMQ1" s="1">
        <v>3057</v>
      </c>
      <c r="DMR1" s="1">
        <v>3058</v>
      </c>
      <c r="DMS1" s="1">
        <v>3059</v>
      </c>
      <c r="DMT1" s="1">
        <v>3060</v>
      </c>
      <c r="DMU1" s="1">
        <v>3061</v>
      </c>
      <c r="DMV1" s="1">
        <v>3062</v>
      </c>
      <c r="DMW1" s="1">
        <v>3063</v>
      </c>
      <c r="DMX1" s="1">
        <v>3064</v>
      </c>
      <c r="DMY1" s="1">
        <v>3065</v>
      </c>
      <c r="DMZ1" s="1">
        <v>3066</v>
      </c>
      <c r="DNA1" s="1">
        <v>3067</v>
      </c>
      <c r="DNB1" s="1">
        <v>3068</v>
      </c>
      <c r="DNC1" s="1">
        <v>3069</v>
      </c>
      <c r="DND1" s="1">
        <v>3070</v>
      </c>
      <c r="DNE1" s="1">
        <v>3071</v>
      </c>
      <c r="DNF1" s="1">
        <v>3072</v>
      </c>
      <c r="DNG1" s="1">
        <v>3073</v>
      </c>
      <c r="DNH1" s="1">
        <v>3074</v>
      </c>
      <c r="DNI1" s="1">
        <v>3075</v>
      </c>
      <c r="DNJ1" s="1">
        <v>3076</v>
      </c>
      <c r="DNK1" s="1">
        <v>3077</v>
      </c>
      <c r="DNL1" s="1">
        <v>3078</v>
      </c>
      <c r="DNM1" s="1">
        <v>3079</v>
      </c>
      <c r="DNN1" s="1">
        <v>3080</v>
      </c>
      <c r="DNO1" s="1">
        <v>3081</v>
      </c>
      <c r="DNP1" s="1">
        <v>3082</v>
      </c>
      <c r="DNQ1" s="1">
        <v>3083</v>
      </c>
      <c r="DNR1" s="1">
        <v>3084</v>
      </c>
      <c r="DNS1" s="1">
        <v>3085</v>
      </c>
      <c r="DNT1" s="1">
        <v>3086</v>
      </c>
      <c r="DNU1" s="1">
        <v>3087</v>
      </c>
      <c r="DNV1" s="1">
        <v>3088</v>
      </c>
      <c r="DNW1" s="1">
        <v>3089</v>
      </c>
      <c r="DNX1" s="1">
        <v>3090</v>
      </c>
      <c r="DNY1" s="1">
        <v>3091</v>
      </c>
      <c r="DNZ1" s="1">
        <v>3092</v>
      </c>
      <c r="DOA1" s="1">
        <v>3093</v>
      </c>
      <c r="DOB1" s="1">
        <v>3094</v>
      </c>
      <c r="DOC1" s="1">
        <v>3095</v>
      </c>
      <c r="DOD1" s="1">
        <v>3096</v>
      </c>
      <c r="DOE1" s="1">
        <v>3097</v>
      </c>
      <c r="DOF1" s="1">
        <v>3098</v>
      </c>
      <c r="DOG1" s="1">
        <v>3099</v>
      </c>
      <c r="DOH1" s="1">
        <v>3100</v>
      </c>
      <c r="DOI1" s="1">
        <v>3101</v>
      </c>
      <c r="DOJ1" s="1">
        <v>3102</v>
      </c>
      <c r="DOK1" s="1">
        <v>3103</v>
      </c>
      <c r="DOL1" s="1">
        <v>3104</v>
      </c>
      <c r="DOM1" s="1">
        <v>3105</v>
      </c>
      <c r="DON1" s="1">
        <v>3106</v>
      </c>
      <c r="DOO1" s="1">
        <v>3107</v>
      </c>
      <c r="DOP1" s="1">
        <v>3108</v>
      </c>
      <c r="DOQ1" s="1">
        <v>3109</v>
      </c>
      <c r="DOR1" s="1">
        <v>3110</v>
      </c>
      <c r="DOS1" s="1">
        <v>3111</v>
      </c>
      <c r="DOT1" s="1">
        <v>3112</v>
      </c>
      <c r="DOU1" s="1">
        <v>3113</v>
      </c>
      <c r="DOV1" s="1">
        <v>3114</v>
      </c>
      <c r="DOW1" s="1">
        <v>3115</v>
      </c>
      <c r="DOX1" s="1">
        <v>3116</v>
      </c>
      <c r="DOY1" s="1">
        <v>3117</v>
      </c>
      <c r="DOZ1" s="1">
        <v>3118</v>
      </c>
      <c r="DPA1" s="1">
        <v>3119</v>
      </c>
      <c r="DPB1" s="1">
        <v>3120</v>
      </c>
      <c r="DPC1" s="1">
        <v>3121</v>
      </c>
      <c r="DPD1" s="1">
        <v>3122</v>
      </c>
      <c r="DPE1" s="1">
        <v>3123</v>
      </c>
      <c r="DPF1" s="1">
        <v>3124</v>
      </c>
      <c r="DPG1" s="1">
        <v>3125</v>
      </c>
      <c r="DPH1" s="1">
        <v>3126</v>
      </c>
      <c r="DPI1" s="1">
        <v>3127</v>
      </c>
      <c r="DPJ1" s="1">
        <v>3128</v>
      </c>
      <c r="DPK1" s="1">
        <v>3129</v>
      </c>
      <c r="DPL1" s="1">
        <v>3130</v>
      </c>
      <c r="DPM1" s="1">
        <v>3131</v>
      </c>
      <c r="DPN1" s="1">
        <v>3132</v>
      </c>
      <c r="DPO1" s="1">
        <v>3133</v>
      </c>
      <c r="DPP1" s="1">
        <v>3134</v>
      </c>
      <c r="DPQ1" s="1">
        <v>3135</v>
      </c>
      <c r="DPR1" s="1">
        <v>3136</v>
      </c>
      <c r="DPS1" s="1">
        <v>3137</v>
      </c>
      <c r="DPT1" s="1">
        <v>3138</v>
      </c>
      <c r="DPU1" s="1">
        <v>3139</v>
      </c>
      <c r="DPV1" s="1">
        <v>3140</v>
      </c>
      <c r="DPW1" s="1">
        <v>3141</v>
      </c>
      <c r="DPX1" s="1">
        <v>3142</v>
      </c>
      <c r="DPY1" s="1">
        <v>3143</v>
      </c>
      <c r="DPZ1" s="1">
        <v>3144</v>
      </c>
      <c r="DQA1" s="1">
        <v>3145</v>
      </c>
      <c r="DQB1" s="1">
        <v>3146</v>
      </c>
      <c r="DQC1" s="1">
        <v>3147</v>
      </c>
      <c r="DQD1" s="1">
        <v>3148</v>
      </c>
      <c r="DQE1" s="1">
        <v>3149</v>
      </c>
      <c r="DQF1" s="1">
        <v>3150</v>
      </c>
      <c r="DQG1" s="1">
        <v>3151</v>
      </c>
      <c r="DQH1" s="1">
        <v>3152</v>
      </c>
      <c r="DQI1" s="1">
        <v>3153</v>
      </c>
      <c r="DQJ1" s="1">
        <v>3154</v>
      </c>
      <c r="DQK1" s="1">
        <v>3155</v>
      </c>
      <c r="DQL1" s="1">
        <v>3156</v>
      </c>
      <c r="DQM1" s="1">
        <v>3157</v>
      </c>
      <c r="DQN1" s="1">
        <v>3158</v>
      </c>
      <c r="DQO1" s="1">
        <v>3159</v>
      </c>
      <c r="DQP1" s="1">
        <v>3160</v>
      </c>
      <c r="DQQ1" s="1">
        <v>3161</v>
      </c>
      <c r="DQR1" s="1">
        <v>3162</v>
      </c>
      <c r="DQS1" s="1">
        <v>3163</v>
      </c>
      <c r="DQT1" s="1">
        <v>3164</v>
      </c>
      <c r="DQU1" s="1">
        <v>3165</v>
      </c>
      <c r="DQV1" s="1">
        <v>3166</v>
      </c>
      <c r="DQW1" s="1">
        <v>3167</v>
      </c>
      <c r="DQX1" s="1">
        <v>3168</v>
      </c>
      <c r="DQY1" s="1">
        <v>3169</v>
      </c>
      <c r="DQZ1" s="1">
        <v>3170</v>
      </c>
      <c r="DRA1" s="1">
        <v>3171</v>
      </c>
      <c r="DRB1" s="1">
        <v>3172</v>
      </c>
      <c r="DRC1" s="1">
        <v>3173</v>
      </c>
      <c r="DRD1" s="1">
        <v>3174</v>
      </c>
      <c r="DRE1" s="1">
        <v>3175</v>
      </c>
      <c r="DRF1" s="1">
        <v>3176</v>
      </c>
      <c r="DRG1" s="1">
        <v>3177</v>
      </c>
      <c r="DRH1" s="1">
        <v>3178</v>
      </c>
      <c r="DRI1" s="1">
        <v>3179</v>
      </c>
      <c r="DRJ1" s="1">
        <v>3180</v>
      </c>
      <c r="DRK1" s="1">
        <v>3181</v>
      </c>
      <c r="DRL1" s="1">
        <v>3182</v>
      </c>
      <c r="DRM1" s="1">
        <v>3183</v>
      </c>
      <c r="DRN1" s="1">
        <v>3184</v>
      </c>
      <c r="DRO1" s="1">
        <v>3185</v>
      </c>
      <c r="DRP1" s="1">
        <v>3186</v>
      </c>
      <c r="DRQ1" s="1">
        <v>3187</v>
      </c>
      <c r="DRR1" s="1">
        <v>3188</v>
      </c>
      <c r="DRS1" s="1">
        <v>3189</v>
      </c>
      <c r="DRT1" s="1">
        <v>3190</v>
      </c>
      <c r="DRU1" s="1">
        <v>3191</v>
      </c>
      <c r="DRV1" s="1">
        <v>3192</v>
      </c>
      <c r="DRW1" s="1">
        <v>3193</v>
      </c>
      <c r="DRX1" s="1">
        <v>3194</v>
      </c>
      <c r="DRY1" s="1">
        <v>3195</v>
      </c>
      <c r="DRZ1" s="1">
        <v>3196</v>
      </c>
      <c r="DSA1" s="1">
        <v>3197</v>
      </c>
      <c r="DSB1" s="1">
        <v>3198</v>
      </c>
      <c r="DSC1" s="1">
        <v>3199</v>
      </c>
      <c r="DSD1" s="1">
        <v>3200</v>
      </c>
      <c r="DSE1" s="1">
        <v>3201</v>
      </c>
      <c r="DSF1" s="1">
        <v>3202</v>
      </c>
      <c r="DSG1" s="1">
        <v>3203</v>
      </c>
      <c r="DSH1" s="1">
        <v>3204</v>
      </c>
      <c r="DSI1" s="1">
        <v>3205</v>
      </c>
      <c r="DSJ1" s="1">
        <v>3206</v>
      </c>
      <c r="DSK1" s="1">
        <v>3207</v>
      </c>
      <c r="DSL1" s="1">
        <v>3208</v>
      </c>
      <c r="DSM1" s="1">
        <v>3209</v>
      </c>
      <c r="DSN1" s="1">
        <v>3210</v>
      </c>
      <c r="DSO1" s="1">
        <v>3211</v>
      </c>
      <c r="DSP1" s="1">
        <v>3212</v>
      </c>
      <c r="DSQ1" s="1">
        <v>3213</v>
      </c>
      <c r="DSR1" s="1">
        <v>3214</v>
      </c>
      <c r="DSS1" s="1">
        <v>3215</v>
      </c>
      <c r="DST1" s="1">
        <v>3216</v>
      </c>
      <c r="DSU1" s="1">
        <v>3217</v>
      </c>
      <c r="DSV1" s="1">
        <v>3218</v>
      </c>
      <c r="DSW1" s="1">
        <v>3219</v>
      </c>
      <c r="DSX1" s="1">
        <v>3220</v>
      </c>
      <c r="DSY1" s="1">
        <v>3221</v>
      </c>
      <c r="DSZ1" s="1">
        <v>3222</v>
      </c>
      <c r="DTA1" s="1">
        <v>3223</v>
      </c>
      <c r="DTB1" s="1">
        <v>3224</v>
      </c>
      <c r="DTC1" s="1">
        <v>3225</v>
      </c>
      <c r="DTD1" s="1">
        <v>3226</v>
      </c>
      <c r="DTE1" s="1">
        <v>3227</v>
      </c>
      <c r="DTF1" s="1">
        <v>3228</v>
      </c>
      <c r="DTG1" s="1">
        <v>3229</v>
      </c>
      <c r="DTH1" s="1">
        <v>3230</v>
      </c>
      <c r="DTI1" s="1">
        <v>3231</v>
      </c>
      <c r="DTJ1" s="1">
        <v>3232</v>
      </c>
      <c r="DTK1" s="1">
        <v>3233</v>
      </c>
      <c r="DTL1" s="1">
        <v>3234</v>
      </c>
      <c r="DTM1" s="1">
        <v>3235</v>
      </c>
      <c r="DTN1" s="1">
        <v>3236</v>
      </c>
      <c r="DTO1" s="1">
        <v>3237</v>
      </c>
      <c r="DTP1" s="1">
        <v>3238</v>
      </c>
      <c r="DTQ1" s="1">
        <v>3239</v>
      </c>
      <c r="DTR1" s="1">
        <v>3240</v>
      </c>
      <c r="DTS1" s="1">
        <v>3241</v>
      </c>
      <c r="DTT1" s="1">
        <v>3242</v>
      </c>
      <c r="DTU1" s="1">
        <v>3243</v>
      </c>
      <c r="DTV1" s="1">
        <v>3244</v>
      </c>
      <c r="DTW1" s="1">
        <v>3245</v>
      </c>
      <c r="DTX1" s="1">
        <v>3246</v>
      </c>
      <c r="DTY1" s="1">
        <v>3247</v>
      </c>
      <c r="DTZ1" s="1">
        <v>3248</v>
      </c>
      <c r="DUA1" s="1">
        <v>3249</v>
      </c>
      <c r="DUB1" s="1">
        <v>3250</v>
      </c>
      <c r="DUC1" s="1">
        <v>3251</v>
      </c>
      <c r="DUD1" s="1">
        <v>3252</v>
      </c>
      <c r="DUE1" s="1">
        <v>3253</v>
      </c>
      <c r="DUF1" s="1">
        <v>3254</v>
      </c>
      <c r="DUG1" s="1">
        <v>3255</v>
      </c>
      <c r="DUH1" s="1">
        <v>3256</v>
      </c>
      <c r="DUI1" s="1">
        <v>3257</v>
      </c>
      <c r="DUJ1" s="1">
        <v>3258</v>
      </c>
      <c r="DUK1" s="1">
        <v>3259</v>
      </c>
      <c r="DUL1" s="1">
        <v>3260</v>
      </c>
      <c r="DUM1" s="1">
        <v>3261</v>
      </c>
      <c r="DUN1" s="1">
        <v>3262</v>
      </c>
      <c r="DUO1" s="1">
        <v>3263</v>
      </c>
      <c r="DUP1" s="1">
        <v>3264</v>
      </c>
      <c r="DUQ1" s="1">
        <v>3265</v>
      </c>
      <c r="DUR1" s="1">
        <v>3266</v>
      </c>
      <c r="DUS1" s="1">
        <v>3267</v>
      </c>
      <c r="DUT1" s="1">
        <v>3268</v>
      </c>
      <c r="DUU1" s="1">
        <v>3269</v>
      </c>
      <c r="DUV1" s="1">
        <v>3270</v>
      </c>
      <c r="DUW1" s="1">
        <v>3271</v>
      </c>
      <c r="DUX1" s="1">
        <v>3272</v>
      </c>
      <c r="DUY1" s="1">
        <v>3273</v>
      </c>
      <c r="DUZ1" s="1">
        <v>3274</v>
      </c>
      <c r="DVA1" s="1">
        <v>3275</v>
      </c>
      <c r="DVB1" s="1">
        <v>3276</v>
      </c>
      <c r="DVC1" s="1">
        <v>3277</v>
      </c>
      <c r="DVD1" s="1">
        <v>3278</v>
      </c>
      <c r="DVE1" s="1">
        <v>3279</v>
      </c>
      <c r="DVF1" s="1">
        <v>3280</v>
      </c>
      <c r="DVG1" s="1">
        <v>3281</v>
      </c>
      <c r="DVH1" s="1">
        <v>3282</v>
      </c>
      <c r="DVI1" s="1">
        <v>3283</v>
      </c>
      <c r="DVJ1" s="1">
        <v>3284</v>
      </c>
      <c r="DVK1" s="1">
        <v>3285</v>
      </c>
      <c r="DVL1" s="1">
        <v>3286</v>
      </c>
      <c r="DVM1" s="1">
        <v>3287</v>
      </c>
      <c r="DVN1" s="1">
        <v>3288</v>
      </c>
      <c r="DVO1" s="1">
        <v>3289</v>
      </c>
      <c r="DVP1" s="1">
        <v>3290</v>
      </c>
      <c r="DVQ1" s="1">
        <v>3291</v>
      </c>
      <c r="DVR1" s="1">
        <v>3292</v>
      </c>
      <c r="DVS1" s="1">
        <v>3293</v>
      </c>
      <c r="DVT1" s="1">
        <v>3294</v>
      </c>
      <c r="DVU1" s="1">
        <v>3295</v>
      </c>
      <c r="DVV1" s="1">
        <v>3296</v>
      </c>
      <c r="DVW1" s="1">
        <v>3297</v>
      </c>
      <c r="DVX1" s="1">
        <v>3298</v>
      </c>
      <c r="DVY1" s="1">
        <v>3299</v>
      </c>
      <c r="DVZ1" s="1">
        <v>3300</v>
      </c>
      <c r="DWA1" s="1">
        <v>3301</v>
      </c>
      <c r="DWB1" s="1">
        <v>3302</v>
      </c>
      <c r="DWC1" s="1">
        <v>3303</v>
      </c>
      <c r="DWD1" s="1">
        <v>3304</v>
      </c>
      <c r="DWE1" s="1">
        <v>3305</v>
      </c>
      <c r="DWF1" s="1">
        <v>3306</v>
      </c>
      <c r="DWG1" s="1">
        <v>3307</v>
      </c>
      <c r="DWH1" s="1">
        <v>3308</v>
      </c>
      <c r="DWI1" s="1">
        <v>3309</v>
      </c>
      <c r="DWJ1" s="1">
        <v>3310</v>
      </c>
      <c r="DWK1" s="1">
        <v>3311</v>
      </c>
      <c r="DWL1" s="1">
        <v>3312</v>
      </c>
      <c r="DWM1" s="1">
        <v>3313</v>
      </c>
      <c r="DWN1" s="1">
        <v>3314</v>
      </c>
      <c r="DWO1" s="1">
        <v>3315</v>
      </c>
      <c r="DWP1" s="1">
        <v>3316</v>
      </c>
      <c r="DWQ1" s="1">
        <v>3317</v>
      </c>
      <c r="DWR1" s="1">
        <v>3318</v>
      </c>
      <c r="DWS1" s="1">
        <v>3319</v>
      </c>
      <c r="DWT1" s="1">
        <v>3320</v>
      </c>
      <c r="DWU1" s="1">
        <v>3321</v>
      </c>
      <c r="DWV1" s="1">
        <v>3322</v>
      </c>
      <c r="DWW1" s="1">
        <v>3323</v>
      </c>
      <c r="DWX1" s="1">
        <v>3324</v>
      </c>
      <c r="DWY1" s="1">
        <v>3325</v>
      </c>
      <c r="DWZ1" s="1">
        <v>3326</v>
      </c>
      <c r="DXA1" s="1">
        <v>3327</v>
      </c>
      <c r="DXB1" s="1">
        <v>3328</v>
      </c>
      <c r="DXC1" s="1">
        <v>3329</v>
      </c>
      <c r="DXD1" s="1">
        <v>3330</v>
      </c>
      <c r="DXE1" s="1">
        <v>3331</v>
      </c>
      <c r="DXF1" s="1">
        <v>3332</v>
      </c>
      <c r="DXG1" s="1">
        <v>3333</v>
      </c>
      <c r="DXH1" s="1">
        <v>3334</v>
      </c>
      <c r="DXI1" s="1">
        <v>3335</v>
      </c>
      <c r="DXJ1" s="1">
        <v>3336</v>
      </c>
      <c r="DXK1" s="1">
        <v>3337</v>
      </c>
      <c r="DXL1" s="1">
        <v>3338</v>
      </c>
      <c r="DXM1" s="1">
        <v>3339</v>
      </c>
      <c r="DXN1" s="1">
        <v>3340</v>
      </c>
      <c r="DXO1" s="1">
        <v>3341</v>
      </c>
      <c r="DXP1" s="1">
        <v>3342</v>
      </c>
      <c r="DXQ1" s="1">
        <v>3343</v>
      </c>
      <c r="DXR1" s="1">
        <v>3344</v>
      </c>
      <c r="DXS1" s="1">
        <v>3345</v>
      </c>
      <c r="DXT1" s="1">
        <v>3346</v>
      </c>
      <c r="DXU1" s="1">
        <v>3347</v>
      </c>
      <c r="DXV1" s="1">
        <v>3348</v>
      </c>
      <c r="DXW1" s="1">
        <v>3349</v>
      </c>
      <c r="DXX1" s="1">
        <v>3350</v>
      </c>
      <c r="DXY1" s="1">
        <v>3351</v>
      </c>
      <c r="DXZ1" s="1">
        <v>3352</v>
      </c>
      <c r="DYA1" s="1">
        <v>3353</v>
      </c>
      <c r="DYB1" s="1">
        <v>3354</v>
      </c>
      <c r="DYC1" s="1">
        <v>3355</v>
      </c>
      <c r="DYD1" s="1">
        <v>3356</v>
      </c>
      <c r="DYE1" s="1">
        <v>3357</v>
      </c>
      <c r="DYF1" s="1">
        <v>3358</v>
      </c>
      <c r="DYG1" s="1">
        <v>3359</v>
      </c>
      <c r="DYH1" s="1">
        <v>3360</v>
      </c>
      <c r="DYI1" s="1">
        <v>3361</v>
      </c>
      <c r="DYJ1" s="1">
        <v>3362</v>
      </c>
      <c r="DYK1" s="1">
        <v>3363</v>
      </c>
      <c r="DYL1" s="1">
        <v>3364</v>
      </c>
      <c r="DYM1" s="1">
        <v>3365</v>
      </c>
      <c r="DYN1" s="1">
        <v>3366</v>
      </c>
      <c r="DYO1" s="1">
        <v>3367</v>
      </c>
      <c r="DYP1" s="1">
        <v>3368</v>
      </c>
      <c r="DYQ1" s="1">
        <v>3369</v>
      </c>
      <c r="DYR1" s="1">
        <v>3370</v>
      </c>
      <c r="DYS1" s="1">
        <v>3371</v>
      </c>
      <c r="DYT1" s="1">
        <v>3372</v>
      </c>
      <c r="DYU1" s="1">
        <v>3373</v>
      </c>
      <c r="DYV1" s="1">
        <v>3374</v>
      </c>
      <c r="DYW1" s="1">
        <v>3375</v>
      </c>
      <c r="DYX1" s="1">
        <v>3376</v>
      </c>
      <c r="DYY1" s="1">
        <v>3377</v>
      </c>
      <c r="DYZ1" s="1">
        <v>3378</v>
      </c>
      <c r="DZA1" s="1">
        <v>3379</v>
      </c>
      <c r="DZB1" s="1">
        <v>3380</v>
      </c>
      <c r="DZC1" s="1">
        <v>3381</v>
      </c>
      <c r="DZD1" s="1">
        <v>3382</v>
      </c>
      <c r="DZE1" s="1">
        <v>3383</v>
      </c>
      <c r="DZF1" s="1">
        <v>3384</v>
      </c>
      <c r="DZG1" s="1">
        <v>3385</v>
      </c>
      <c r="DZH1" s="1">
        <v>3386</v>
      </c>
      <c r="DZI1" s="1">
        <v>3387</v>
      </c>
      <c r="DZJ1" s="1">
        <v>3388</v>
      </c>
      <c r="DZK1" s="1">
        <v>3389</v>
      </c>
      <c r="DZL1" s="1">
        <v>3390</v>
      </c>
      <c r="DZM1" s="1">
        <v>3391</v>
      </c>
      <c r="DZN1" s="1">
        <v>3392</v>
      </c>
      <c r="DZO1" s="1">
        <v>3393</v>
      </c>
      <c r="DZP1" s="1">
        <v>3394</v>
      </c>
      <c r="DZQ1" s="1">
        <v>3395</v>
      </c>
      <c r="DZR1" s="1">
        <v>3396</v>
      </c>
      <c r="DZS1" s="1">
        <v>3397</v>
      </c>
      <c r="DZT1" s="1">
        <v>3398</v>
      </c>
      <c r="DZU1" s="1">
        <v>3399</v>
      </c>
    </row>
    <row r="2" spans="1:3401" x14ac:dyDescent="0.2">
      <c r="A2" s="1"/>
      <c r="B2">
        <v>85.589895068868259</v>
      </c>
      <c r="C2">
        <v>84.645140116521588</v>
      </c>
      <c r="D2">
        <v>86.430713460817969</v>
      </c>
      <c r="E2">
        <v>77.306843409441626</v>
      </c>
      <c r="F2">
        <v>80.594122776878862</v>
      </c>
      <c r="G2">
        <v>77.881435030946136</v>
      </c>
      <c r="H2">
        <v>76.698758126740017</v>
      </c>
      <c r="I2">
        <v>79.593202654767879</v>
      </c>
      <c r="J2">
        <v>80.496931055734308</v>
      </c>
      <c r="K2">
        <v>81.565688846415924</v>
      </c>
      <c r="L2">
        <v>79.959625443780055</v>
      </c>
      <c r="M2">
        <v>79.814285277989143</v>
      </c>
      <c r="N2">
        <v>79.622315915501758</v>
      </c>
      <c r="O2">
        <v>80.60064574158298</v>
      </c>
      <c r="P2">
        <v>80.935907164296509</v>
      </c>
      <c r="Q2">
        <v>81.566318152446456</v>
      </c>
      <c r="R2">
        <v>83.742660324794883</v>
      </c>
      <c r="S2">
        <v>80.815005910841478</v>
      </c>
      <c r="T2">
        <v>83.829911541261254</v>
      </c>
      <c r="U2">
        <v>83.85086417603975</v>
      </c>
      <c r="V2">
        <v>84.690814185547424</v>
      </c>
      <c r="W2">
        <v>83.220126695147769</v>
      </c>
      <c r="X2">
        <v>80.694002446829359</v>
      </c>
      <c r="Y2">
        <v>83.640427798064934</v>
      </c>
      <c r="Z2">
        <v>80.65567921777199</v>
      </c>
      <c r="AA2">
        <v>81.967602780887319</v>
      </c>
      <c r="AB2">
        <v>83.549765123436941</v>
      </c>
      <c r="AC2">
        <v>81.206854352733444</v>
      </c>
      <c r="AD2">
        <v>83.345441895794124</v>
      </c>
      <c r="AE2">
        <v>83.373094187502261</v>
      </c>
      <c r="AF2">
        <v>82.359551115176714</v>
      </c>
      <c r="AG2">
        <v>86.15764311705027</v>
      </c>
      <c r="AH2">
        <v>82.496454131593168</v>
      </c>
      <c r="AI2">
        <v>82.794594105788406</v>
      </c>
      <c r="AJ2">
        <v>83.899633939252794</v>
      </c>
      <c r="AK2">
        <v>79.12625984452643</v>
      </c>
      <c r="AL2">
        <v>80.62358422474415</v>
      </c>
      <c r="AM2">
        <v>82.885178251544289</v>
      </c>
      <c r="AN2">
        <v>80.242614873679713</v>
      </c>
      <c r="AO2">
        <v>84.014107940566532</v>
      </c>
      <c r="AP2">
        <v>79.600481733878155</v>
      </c>
      <c r="AQ2">
        <v>79.491047768021986</v>
      </c>
      <c r="AR2">
        <v>82.572760391823181</v>
      </c>
      <c r="AS2">
        <v>78.803383296899597</v>
      </c>
      <c r="AT2">
        <v>78.799530786434275</v>
      </c>
      <c r="AU2">
        <v>78.656604038415594</v>
      </c>
      <c r="AV2">
        <v>79.75724866372434</v>
      </c>
      <c r="AW2">
        <v>80.853604050508011</v>
      </c>
      <c r="AX2">
        <v>81.301198940519384</v>
      </c>
      <c r="AY2">
        <v>82.581752337841863</v>
      </c>
      <c r="AZ2">
        <v>79.956001395956946</v>
      </c>
      <c r="BA2">
        <v>82.833896844352353</v>
      </c>
      <c r="BB2">
        <v>83.545511506441926</v>
      </c>
      <c r="BC2">
        <v>82.677655495838394</v>
      </c>
      <c r="BD2">
        <v>83.597096865887579</v>
      </c>
      <c r="BE2">
        <v>80.522500538867462</v>
      </c>
      <c r="BF2">
        <v>82.673872957914455</v>
      </c>
      <c r="BG2">
        <v>81.895698423516137</v>
      </c>
      <c r="BH2">
        <v>81.805268406280106</v>
      </c>
      <c r="BI2">
        <v>79.845086837047347</v>
      </c>
      <c r="BJ2">
        <v>80.116511940179862</v>
      </c>
      <c r="BK2">
        <v>80.841244355196068</v>
      </c>
      <c r="BL2">
        <v>81.797788107460065</v>
      </c>
      <c r="BM2">
        <v>83.321128265014636</v>
      </c>
      <c r="BN2">
        <v>83.441191612507964</v>
      </c>
      <c r="BO2">
        <v>83.328200133405744</v>
      </c>
      <c r="BP2">
        <v>83.760265307216059</v>
      </c>
      <c r="BQ2">
        <v>84.810871468377741</v>
      </c>
      <c r="BR2">
        <v>84.402865825923868</v>
      </c>
      <c r="BS2">
        <v>83.383691337772575</v>
      </c>
      <c r="BT2">
        <v>86.538959244786497</v>
      </c>
      <c r="BU2">
        <v>90.239871795846739</v>
      </c>
      <c r="BV2">
        <v>85.289293884959534</v>
      </c>
      <c r="BW2">
        <v>80.008561722035324</v>
      </c>
      <c r="CC2">
        <v>77.032175241877439</v>
      </c>
      <c r="CD2">
        <v>75.487349755884452</v>
      </c>
      <c r="CE2">
        <v>80.069176933468384</v>
      </c>
      <c r="CF2">
        <v>80.531972829386291</v>
      </c>
      <c r="CG2">
        <v>80.3252185115266</v>
      </c>
      <c r="CH2">
        <v>82.170033713412863</v>
      </c>
      <c r="CI2">
        <v>81.385594182477007</v>
      </c>
      <c r="CJ2">
        <v>81.470744547878098</v>
      </c>
      <c r="CK2">
        <v>81.335111217034751</v>
      </c>
      <c r="CL2">
        <v>83.389784341047516</v>
      </c>
      <c r="CM2">
        <v>79.325252113806528</v>
      </c>
      <c r="CN2">
        <v>77.416687485422358</v>
      </c>
      <c r="CO2">
        <v>87.286910478196887</v>
      </c>
      <c r="CP2">
        <v>83.990891659643921</v>
      </c>
      <c r="CQ2">
        <v>83.891786984237683</v>
      </c>
      <c r="CR2">
        <v>81.367794978698385</v>
      </c>
      <c r="CS2">
        <v>81.873126968024053</v>
      </c>
      <c r="CT2">
        <v>81.849781002712575</v>
      </c>
      <c r="CU2">
        <v>79.285469403718707</v>
      </c>
      <c r="CV2">
        <v>81.314308462378222</v>
      </c>
      <c r="CW2">
        <v>80.253606523836424</v>
      </c>
      <c r="CX2">
        <v>83.217699161060978</v>
      </c>
      <c r="CY2">
        <v>79.706331067997894</v>
      </c>
      <c r="CZ2">
        <v>82.741604091279214</v>
      </c>
      <c r="DA2">
        <v>82.513077304208196</v>
      </c>
      <c r="DB2">
        <v>81.242549588921179</v>
      </c>
      <c r="DC2">
        <v>81.166634341855683</v>
      </c>
      <c r="DD2">
        <v>81.468691431062211</v>
      </c>
      <c r="DE2">
        <v>82.857266524176907</v>
      </c>
      <c r="DF2">
        <v>81.498851867356507</v>
      </c>
      <c r="DG2">
        <v>83.086562823178269</v>
      </c>
      <c r="DH2">
        <v>82.89260777451284</v>
      </c>
      <c r="DI2">
        <v>82.128480784105818</v>
      </c>
      <c r="DJ2">
        <v>81.720285693518463</v>
      </c>
      <c r="DK2">
        <v>83.993317200806928</v>
      </c>
      <c r="DL2">
        <v>81.049770197476278</v>
      </c>
      <c r="DM2">
        <v>83.823876430608266</v>
      </c>
      <c r="DN2">
        <v>84.189938241540176</v>
      </c>
      <c r="DO2">
        <v>84.414891072154433</v>
      </c>
      <c r="DP2">
        <v>83.94050671187415</v>
      </c>
      <c r="DQ2">
        <v>80.291179130011187</v>
      </c>
      <c r="DR2">
        <v>83.869584182669541</v>
      </c>
      <c r="DS2">
        <v>83.235356711055715</v>
      </c>
      <c r="DT2">
        <v>83.127806145001045</v>
      </c>
      <c r="DU2">
        <v>82.566863395616906</v>
      </c>
      <c r="DV2">
        <v>78.878891557952215</v>
      </c>
      <c r="DW2">
        <v>83.983194389553432</v>
      </c>
      <c r="DX2">
        <v>82.447932810162115</v>
      </c>
      <c r="DY2">
        <v>83.382550133991458</v>
      </c>
      <c r="DZ2">
        <v>83.3227745827852</v>
      </c>
      <c r="EA2">
        <v>84.220013691871259</v>
      </c>
      <c r="EB2">
        <v>83.771714938325317</v>
      </c>
      <c r="EC2">
        <v>85.849502454903131</v>
      </c>
      <c r="ED2">
        <v>83.499702192517702</v>
      </c>
      <c r="EE2">
        <v>83.903882446897001</v>
      </c>
      <c r="EF2">
        <v>82.541740397817193</v>
      </c>
      <c r="EG2">
        <v>83.765105267105241</v>
      </c>
      <c r="EH2">
        <v>85.312294743224811</v>
      </c>
      <c r="EI2">
        <v>82.908898816970009</v>
      </c>
      <c r="EJ2">
        <v>83.214937891202453</v>
      </c>
      <c r="EK2">
        <v>83.176998824675024</v>
      </c>
      <c r="EL2">
        <v>80.663702668508336</v>
      </c>
      <c r="EM2">
        <v>82.299081003690162</v>
      </c>
      <c r="EN2">
        <v>80.585456725062613</v>
      </c>
      <c r="EO2">
        <v>81.22430479027912</v>
      </c>
      <c r="EP2">
        <v>81.007953636078469</v>
      </c>
      <c r="EQ2">
        <v>82.639200343849666</v>
      </c>
      <c r="ER2">
        <v>84.315067823835989</v>
      </c>
      <c r="ES2">
        <v>83.347214217233045</v>
      </c>
      <c r="ET2">
        <v>84.725308149711395</v>
      </c>
      <c r="EU2">
        <v>84.04927863902833</v>
      </c>
      <c r="EV2">
        <v>84.983024723766334</v>
      </c>
      <c r="EW2">
        <v>86.338073500725386</v>
      </c>
      <c r="EX2">
        <v>84.072958356653658</v>
      </c>
      <c r="EY2">
        <v>82.619710157046825</v>
      </c>
      <c r="EZ2">
        <v>82.164977544563385</v>
      </c>
      <c r="FA2">
        <v>78.638451293864591</v>
      </c>
      <c r="FB2">
        <v>76.634092277470245</v>
      </c>
      <c r="FC2">
        <v>76.150256183630404</v>
      </c>
      <c r="FD2">
        <v>80.157773983258949</v>
      </c>
      <c r="FE2">
        <v>80.233783897419244</v>
      </c>
      <c r="FF2">
        <v>78.253248615781331</v>
      </c>
      <c r="FG2">
        <v>80.416069400513607</v>
      </c>
      <c r="FH2">
        <v>83.231207481497449</v>
      </c>
      <c r="FI2">
        <v>82.484999553455509</v>
      </c>
      <c r="FJ2">
        <v>81.051002664582711</v>
      </c>
      <c r="FK2">
        <v>82.903942687304493</v>
      </c>
      <c r="FL2">
        <v>80.733028555371106</v>
      </c>
      <c r="FM2">
        <v>83.735747028732021</v>
      </c>
      <c r="FN2">
        <v>83.981174756559994</v>
      </c>
      <c r="FO2">
        <v>83.711444062439568</v>
      </c>
      <c r="FP2">
        <v>83.170552699349628</v>
      </c>
      <c r="FQ2">
        <v>82.969186321111124</v>
      </c>
      <c r="FR2">
        <v>83.036330096670213</v>
      </c>
      <c r="FS2">
        <v>79.581697173207658</v>
      </c>
      <c r="FT2">
        <v>83.909806639201975</v>
      </c>
      <c r="FU2">
        <v>81.795884466544749</v>
      </c>
      <c r="FV2">
        <v>85.258540005400732</v>
      </c>
      <c r="FW2">
        <v>82.790974481571993</v>
      </c>
      <c r="FX2">
        <v>80.89645265727313</v>
      </c>
      <c r="FY2">
        <v>82.432577318997119</v>
      </c>
      <c r="FZ2">
        <v>81.29143457422515</v>
      </c>
      <c r="GA2">
        <v>79.757403371697819</v>
      </c>
      <c r="GB2">
        <v>83.425677325437618</v>
      </c>
      <c r="GC2">
        <v>83.859982707393669</v>
      </c>
      <c r="GD2">
        <v>82.495208193300186</v>
      </c>
      <c r="GE2">
        <v>84.42667960005258</v>
      </c>
      <c r="GF2">
        <v>83.51211795591405</v>
      </c>
      <c r="GG2">
        <v>81.348495537972212</v>
      </c>
      <c r="GH2">
        <v>81.560076261940026</v>
      </c>
      <c r="GI2">
        <v>82.94570580195375</v>
      </c>
      <c r="GJ2">
        <v>84.283921401966381</v>
      </c>
      <c r="GK2">
        <v>82.109746501578684</v>
      </c>
      <c r="GL2">
        <v>81.442530838445236</v>
      </c>
      <c r="GM2">
        <v>82.78602814615374</v>
      </c>
      <c r="GN2">
        <v>82.782054423938689</v>
      </c>
      <c r="GO2">
        <v>79.888093118670895</v>
      </c>
      <c r="GP2">
        <v>82.974855198030809</v>
      </c>
      <c r="GQ2">
        <v>82.184574968529773</v>
      </c>
      <c r="GR2">
        <v>84.377356624303161</v>
      </c>
      <c r="GS2">
        <v>83.655059709825082</v>
      </c>
      <c r="GT2">
        <v>84.638262528403516</v>
      </c>
      <c r="GU2">
        <v>85.453510096385571</v>
      </c>
      <c r="GV2">
        <v>85.324878932605884</v>
      </c>
      <c r="GW2">
        <v>87.754500750531179</v>
      </c>
      <c r="GX2">
        <v>87.313448298241042</v>
      </c>
      <c r="GY2">
        <v>87.076210959767764</v>
      </c>
      <c r="GZ2">
        <v>87.965746213885382</v>
      </c>
      <c r="HA2">
        <v>88.051977448228172</v>
      </c>
      <c r="HB2">
        <v>85.976905146300282</v>
      </c>
      <c r="HD2">
        <v>78.31045462571808</v>
      </c>
      <c r="HE2">
        <v>83.424147177480108</v>
      </c>
      <c r="HF2">
        <v>80.103799784610487</v>
      </c>
      <c r="HG2">
        <v>78.986649241071859</v>
      </c>
      <c r="HH2">
        <v>74.565306290783042</v>
      </c>
      <c r="HI2">
        <v>74.167630790380599</v>
      </c>
      <c r="HJ2">
        <v>77.981424510793317</v>
      </c>
      <c r="HK2">
        <v>78.272247944087781</v>
      </c>
      <c r="HL2">
        <v>76.989460235716365</v>
      </c>
      <c r="HM2">
        <v>82.10771962012484</v>
      </c>
      <c r="HN2">
        <v>81.565449093139364</v>
      </c>
      <c r="HO2">
        <v>82.947784648050174</v>
      </c>
      <c r="HP2">
        <v>83.548762748073955</v>
      </c>
      <c r="HQ2">
        <v>83.237619976871883</v>
      </c>
      <c r="HR2">
        <v>84.339787769380564</v>
      </c>
      <c r="HS2">
        <v>84.161584553933039</v>
      </c>
      <c r="HT2">
        <v>85.822910214855938</v>
      </c>
      <c r="HU2">
        <v>86.04607997220694</v>
      </c>
      <c r="HV2">
        <v>86.571484489096747</v>
      </c>
      <c r="HW2">
        <v>86.577242425772624</v>
      </c>
      <c r="HX2">
        <v>86.97098799986361</v>
      </c>
      <c r="HY2">
        <v>87.832542983013127</v>
      </c>
      <c r="HZ2">
        <v>89.596684874597031</v>
      </c>
      <c r="IA2">
        <v>88.710690721091396</v>
      </c>
      <c r="IB2">
        <v>90.28548135563949</v>
      </c>
      <c r="IC2">
        <v>86.70056818736191</v>
      </c>
      <c r="ID2">
        <v>89.390695976916732</v>
      </c>
      <c r="IE2">
        <v>84.927565481860029</v>
      </c>
      <c r="IF2">
        <v>81.996554536359895</v>
      </c>
      <c r="IG2">
        <v>78.023896105113181</v>
      </c>
      <c r="IH2">
        <v>83.669477733648023</v>
      </c>
      <c r="II2">
        <v>79.635183917101585</v>
      </c>
      <c r="IJ2">
        <v>81.105699999740295</v>
      </c>
      <c r="IK2">
        <v>78.695128453450934</v>
      </c>
      <c r="IL2">
        <v>81.55354254641577</v>
      </c>
      <c r="IM2">
        <v>85.437280216521231</v>
      </c>
      <c r="IN2">
        <v>83.135871763831801</v>
      </c>
      <c r="IO2">
        <v>83.284130293898784</v>
      </c>
      <c r="IP2">
        <v>85.261312099004613</v>
      </c>
      <c r="IQ2">
        <v>78.629915463623547</v>
      </c>
      <c r="IR2">
        <v>80.729676434161092</v>
      </c>
      <c r="IS2">
        <v>82.293745317921889</v>
      </c>
      <c r="IT2">
        <v>82.278162778683736</v>
      </c>
      <c r="IU2">
        <v>80.150726746785153</v>
      </c>
      <c r="IV2">
        <v>86.364620387907848</v>
      </c>
      <c r="IW2">
        <v>82.534694996214967</v>
      </c>
      <c r="IX2">
        <v>82.996676717695323</v>
      </c>
      <c r="IY2">
        <v>83.714549785042777</v>
      </c>
      <c r="IZ2">
        <v>84.302074160526104</v>
      </c>
      <c r="JA2">
        <v>84.656742503118267</v>
      </c>
      <c r="JB2">
        <v>84.530871915444891</v>
      </c>
      <c r="JC2">
        <v>83.658306174738527</v>
      </c>
      <c r="JD2">
        <v>83.768483642233605</v>
      </c>
      <c r="JE2">
        <v>86.79596882824319</v>
      </c>
      <c r="JF2">
        <v>87.280195637010024</v>
      </c>
      <c r="JG2">
        <v>87.229248366244747</v>
      </c>
      <c r="JH2">
        <v>87.616437263957209</v>
      </c>
      <c r="JI2">
        <v>85.439945910030588</v>
      </c>
      <c r="JJ2">
        <v>83.999409849382801</v>
      </c>
      <c r="JK2">
        <v>85.429273657184126</v>
      </c>
      <c r="JL2">
        <v>87.11455260094715</v>
      </c>
      <c r="JM2">
        <v>84.703714831242451</v>
      </c>
      <c r="JN2">
        <v>84.555572455739025</v>
      </c>
      <c r="JO2">
        <v>83.972589559536004</v>
      </c>
      <c r="JP2">
        <v>82.330252781232502</v>
      </c>
      <c r="JQ2">
        <v>86.271827509860714</v>
      </c>
      <c r="JR2">
        <v>83.173976630610696</v>
      </c>
      <c r="JS2">
        <v>84.105452371164347</v>
      </c>
      <c r="JT2">
        <v>83.17652513971268</v>
      </c>
      <c r="JU2">
        <v>86.6667180009714</v>
      </c>
      <c r="JV2">
        <v>83.546796508751754</v>
      </c>
      <c r="JW2">
        <v>84.218534197719009</v>
      </c>
      <c r="JX2">
        <v>86.920282050864216</v>
      </c>
      <c r="JY2">
        <v>86.251507690021754</v>
      </c>
      <c r="JZ2">
        <v>86.697103276324128</v>
      </c>
      <c r="KA2">
        <v>88.726431156001809</v>
      </c>
      <c r="KB2">
        <v>87.861142143432403</v>
      </c>
      <c r="KC2">
        <v>88.039742327938029</v>
      </c>
      <c r="KD2">
        <v>87.656304910762742</v>
      </c>
      <c r="KE2">
        <v>89.001656384861803</v>
      </c>
      <c r="KF2">
        <v>89.46792805158168</v>
      </c>
      <c r="KG2">
        <v>88.530955573353822</v>
      </c>
      <c r="KH2">
        <v>87.115571433263085</v>
      </c>
      <c r="KI2">
        <v>86.420025907821127</v>
      </c>
      <c r="KJ2">
        <v>86.389008578057087</v>
      </c>
      <c r="KK2">
        <v>86.622237102399936</v>
      </c>
      <c r="KL2">
        <v>85.765215019903735</v>
      </c>
      <c r="KM2">
        <v>86.804069239530691</v>
      </c>
      <c r="KN2">
        <v>85.112428072903754</v>
      </c>
      <c r="KO2">
        <v>87.143172214884771</v>
      </c>
      <c r="KP2">
        <v>87.968337380331263</v>
      </c>
      <c r="KQ2">
        <v>87.611209900935137</v>
      </c>
      <c r="KR2">
        <v>88.53977531007115</v>
      </c>
      <c r="KS2">
        <v>87.469156044251577</v>
      </c>
      <c r="KT2">
        <v>89.277097049228587</v>
      </c>
      <c r="KU2">
        <v>89.028317391475525</v>
      </c>
      <c r="KV2">
        <v>88.967928446604901</v>
      </c>
      <c r="KW2">
        <v>86.73352984760345</v>
      </c>
      <c r="KX2">
        <v>88.140009419213243</v>
      </c>
      <c r="KY2">
        <v>89.015719198358624</v>
      </c>
      <c r="KZ2">
        <v>89.438650907848</v>
      </c>
      <c r="LA2">
        <v>88.007574272970714</v>
      </c>
      <c r="LB2">
        <v>88.538164149657746</v>
      </c>
      <c r="LC2">
        <v>88.373569777492094</v>
      </c>
      <c r="LD2">
        <v>90.372178779699084</v>
      </c>
      <c r="LE2">
        <v>90.292399506112702</v>
      </c>
      <c r="LF2">
        <v>90.409036573099911</v>
      </c>
      <c r="LG2">
        <v>88.076768878753569</v>
      </c>
      <c r="LH2">
        <v>90.737949928971375</v>
      </c>
      <c r="LI2">
        <v>90.183887360826702</v>
      </c>
      <c r="LJ2">
        <v>87.510904793166787</v>
      </c>
      <c r="LK2">
        <v>89.564174619571872</v>
      </c>
      <c r="LL2">
        <v>89.154943948889695</v>
      </c>
      <c r="LM2">
        <v>88.992035190959541</v>
      </c>
      <c r="LN2">
        <v>90.217392199051574</v>
      </c>
      <c r="LO2">
        <v>90.416362247086454</v>
      </c>
      <c r="LP2">
        <v>89.307121429805647</v>
      </c>
      <c r="LQ2">
        <v>91.076632619672637</v>
      </c>
      <c r="LR2">
        <v>88.676945326219084</v>
      </c>
      <c r="LS2">
        <v>89.732385350468689</v>
      </c>
      <c r="LT2">
        <v>89.763106292832617</v>
      </c>
      <c r="LU2">
        <v>88.877759228504146</v>
      </c>
      <c r="LV2">
        <v>89.397297876339508</v>
      </c>
      <c r="LW2">
        <v>88.907800562607804</v>
      </c>
      <c r="LX2">
        <v>89.264038526798686</v>
      </c>
      <c r="LY2">
        <v>90.79983220308668</v>
      </c>
      <c r="LZ2">
        <v>90.515897844308029</v>
      </c>
      <c r="MA2">
        <v>91.314353673355981</v>
      </c>
      <c r="MB2">
        <v>91.78602064216193</v>
      </c>
      <c r="MC2">
        <v>91.367025498404928</v>
      </c>
      <c r="MD2">
        <v>88.18085786577501</v>
      </c>
      <c r="ME2">
        <v>90.843469008581792</v>
      </c>
      <c r="MF2">
        <v>90.178773620976017</v>
      </c>
      <c r="MG2">
        <v>90.231193764752561</v>
      </c>
      <c r="MH2">
        <v>89.354132271150092</v>
      </c>
      <c r="MI2">
        <v>90.471443228647786</v>
      </c>
      <c r="MJ2">
        <v>88.242630744650683</v>
      </c>
      <c r="MK2">
        <v>90.641888449748762</v>
      </c>
      <c r="ML2">
        <v>88.794016897285246</v>
      </c>
      <c r="MM2">
        <v>86.809838969935754</v>
      </c>
      <c r="MN2">
        <v>90.906686531709397</v>
      </c>
      <c r="MO2">
        <v>88.852303406682722</v>
      </c>
      <c r="MP2">
        <v>90.808885697403184</v>
      </c>
      <c r="MQ2">
        <v>93.040498921845369</v>
      </c>
      <c r="MS2">
        <v>93.765559488595159</v>
      </c>
      <c r="MT2">
        <v>94.570970694440575</v>
      </c>
      <c r="MU2">
        <v>97.373386446294376</v>
      </c>
      <c r="MV2">
        <v>94.797165751343755</v>
      </c>
      <c r="MW2">
        <v>97.719255580091613</v>
      </c>
      <c r="MX2">
        <v>90.512535523128008</v>
      </c>
      <c r="MY2">
        <v>95.023388671340513</v>
      </c>
      <c r="MZ2">
        <v>91.130972331174348</v>
      </c>
      <c r="NA2">
        <v>87.11834500041482</v>
      </c>
      <c r="NB2">
        <v>84.80892385628033</v>
      </c>
      <c r="NC2">
        <v>83.505645751590123</v>
      </c>
      <c r="ND2">
        <v>82.906795015936609</v>
      </c>
      <c r="NE2">
        <v>86.23881140738763</v>
      </c>
      <c r="NF2">
        <v>88.362509760310786</v>
      </c>
      <c r="NG2">
        <v>87.467972352390234</v>
      </c>
      <c r="NH2">
        <v>87.405315137600269</v>
      </c>
      <c r="NI2">
        <v>88.574182234739283</v>
      </c>
      <c r="NJ2">
        <v>90.135793483509246</v>
      </c>
      <c r="NK2">
        <v>89.777237538225791</v>
      </c>
      <c r="NL2">
        <v>92.244182667403834</v>
      </c>
      <c r="NM2">
        <v>89.833917894121896</v>
      </c>
      <c r="NN2">
        <v>90.718787862915747</v>
      </c>
      <c r="NO2">
        <v>91.148528302024488</v>
      </c>
      <c r="NP2">
        <v>89.22804312259143</v>
      </c>
      <c r="NQ2">
        <v>90.352307434856925</v>
      </c>
      <c r="NR2">
        <v>87.981484057684497</v>
      </c>
      <c r="NS2">
        <v>89.88123966948001</v>
      </c>
      <c r="NT2">
        <v>91.436294566001948</v>
      </c>
      <c r="NU2">
        <v>90.776855896567213</v>
      </c>
      <c r="NV2">
        <v>89.946590607598864</v>
      </c>
      <c r="NW2">
        <v>92.329286726110013</v>
      </c>
      <c r="NX2">
        <v>90.543702911220407</v>
      </c>
      <c r="NY2">
        <v>90.307986515782886</v>
      </c>
      <c r="NZ2">
        <v>90.432275224533555</v>
      </c>
      <c r="OA2">
        <v>88.478150234676605</v>
      </c>
      <c r="OB2">
        <v>89.998000674924469</v>
      </c>
      <c r="OC2">
        <v>88.876691032738449</v>
      </c>
      <c r="OD2">
        <v>91.218410105239627</v>
      </c>
      <c r="OE2">
        <v>89.18835871134047</v>
      </c>
      <c r="OF2">
        <v>87.69867820174602</v>
      </c>
      <c r="OG2">
        <v>89.478977984259359</v>
      </c>
      <c r="OH2">
        <v>88.431844173933314</v>
      </c>
      <c r="OI2">
        <v>89.695089288651388</v>
      </c>
      <c r="OJ2">
        <v>90.350299060393809</v>
      </c>
      <c r="OK2">
        <v>90.182789693942254</v>
      </c>
      <c r="OL2">
        <v>91.394414732175164</v>
      </c>
      <c r="OM2">
        <v>91.935815287407877</v>
      </c>
      <c r="ON2">
        <v>90.461366952131925</v>
      </c>
      <c r="OO2">
        <v>91.451498795246266</v>
      </c>
      <c r="OP2">
        <v>91.661746896894329</v>
      </c>
      <c r="OQ2">
        <v>92.297772669033179</v>
      </c>
      <c r="OR2">
        <v>90.624621288221533</v>
      </c>
      <c r="OS2">
        <v>90.611303451915887</v>
      </c>
      <c r="OT2">
        <v>89.714165865327232</v>
      </c>
      <c r="OU2">
        <v>90.298389913392612</v>
      </c>
      <c r="OV2">
        <v>90.058898353471704</v>
      </c>
      <c r="OW2">
        <v>88.850177314509324</v>
      </c>
      <c r="OX2">
        <v>89.236617050809514</v>
      </c>
      <c r="OY2">
        <v>90.408793324132375</v>
      </c>
      <c r="OZ2">
        <v>90.779850225591076</v>
      </c>
      <c r="PA2">
        <v>91.093227419293271</v>
      </c>
      <c r="PB2">
        <v>93.081055080492547</v>
      </c>
      <c r="PC2">
        <v>90.887580406358666</v>
      </c>
      <c r="PD2">
        <v>90.859337866589044</v>
      </c>
      <c r="PE2">
        <v>93.052577885928599</v>
      </c>
      <c r="PF2">
        <v>91.525572658344913</v>
      </c>
      <c r="PG2">
        <v>92.138632270780022</v>
      </c>
      <c r="PH2">
        <v>90.136957566637875</v>
      </c>
      <c r="PI2">
        <v>91.29533830526259</v>
      </c>
      <c r="PJ2">
        <v>90.908818591086174</v>
      </c>
      <c r="PK2">
        <v>91.518121076582133</v>
      </c>
      <c r="PL2">
        <v>91.539208573717247</v>
      </c>
      <c r="PM2">
        <v>91.522310027054459</v>
      </c>
      <c r="PN2">
        <v>92.442152692323589</v>
      </c>
      <c r="PO2">
        <v>92.084155011228631</v>
      </c>
      <c r="PP2">
        <v>94.669457696250788</v>
      </c>
      <c r="PQ2">
        <v>96.331876930274348</v>
      </c>
      <c r="PR2">
        <v>92.193254646856303</v>
      </c>
      <c r="PS2">
        <v>92.908527727019646</v>
      </c>
      <c r="PT2">
        <v>93.669576274945712</v>
      </c>
      <c r="PU2">
        <v>94.713179837804205</v>
      </c>
      <c r="PV2">
        <v>90.96980822163755</v>
      </c>
      <c r="PW2">
        <v>87.163097820380358</v>
      </c>
      <c r="PX2">
        <v>90.894350502741986</v>
      </c>
      <c r="PY2">
        <v>85.912135617377999</v>
      </c>
      <c r="PZ2">
        <v>89.669128738483664</v>
      </c>
      <c r="QA2">
        <v>85.920256896178444</v>
      </c>
      <c r="QB2">
        <v>87.831619977080663</v>
      </c>
      <c r="QC2">
        <v>87.812850577501536</v>
      </c>
      <c r="QD2">
        <v>87.069251346346391</v>
      </c>
      <c r="QE2">
        <v>88.009569834667559</v>
      </c>
      <c r="QF2">
        <v>88.171495229004563</v>
      </c>
      <c r="QG2">
        <v>88.089769072943795</v>
      </c>
      <c r="QH2">
        <v>87.675625196447754</v>
      </c>
      <c r="QI2">
        <v>88.068574704383991</v>
      </c>
      <c r="QJ2">
        <v>88.904776798520174</v>
      </c>
      <c r="QK2">
        <v>86.754977045252303</v>
      </c>
      <c r="QL2">
        <v>89.421989735250122</v>
      </c>
      <c r="QM2">
        <v>89.163876305685335</v>
      </c>
      <c r="QN2">
        <v>88.133026334085685</v>
      </c>
      <c r="QO2">
        <v>89.122709906005525</v>
      </c>
      <c r="QP2">
        <v>88.342945669129563</v>
      </c>
      <c r="QQ2">
        <v>88.11708139436962</v>
      </c>
      <c r="QR2">
        <v>89.859137050953336</v>
      </c>
      <c r="QS2">
        <v>87.908334836543531</v>
      </c>
      <c r="QT2">
        <v>88.803563778034118</v>
      </c>
      <c r="QU2">
        <v>88.384836881619776</v>
      </c>
      <c r="QV2">
        <v>89.738280970555934</v>
      </c>
      <c r="QW2">
        <v>88.583775617480683</v>
      </c>
      <c r="QX2">
        <v>88.550732840972842</v>
      </c>
      <c r="QY2">
        <v>89.250145068053939</v>
      </c>
      <c r="QZ2">
        <v>89.758216709573958</v>
      </c>
      <c r="RA2">
        <v>88.449760002278595</v>
      </c>
      <c r="RB2">
        <v>86.087123705913086</v>
      </c>
      <c r="RC2">
        <v>86.999351964540665</v>
      </c>
      <c r="RD2">
        <v>87.903575401512398</v>
      </c>
      <c r="RE2">
        <v>89.709965703913667</v>
      </c>
      <c r="RF2">
        <v>88.063450649202309</v>
      </c>
      <c r="RG2">
        <v>88.461768690592976</v>
      </c>
      <c r="RH2">
        <v>86.902024978659256</v>
      </c>
      <c r="RI2">
        <v>87.920779270979438</v>
      </c>
      <c r="RJ2">
        <v>86.046455594526151</v>
      </c>
      <c r="RK2">
        <v>88.501250063193424</v>
      </c>
      <c r="RL2">
        <v>86.878724747024535</v>
      </c>
      <c r="RM2">
        <v>87.438153898660289</v>
      </c>
      <c r="RN2">
        <v>89.910910944982675</v>
      </c>
      <c r="RO2">
        <v>87.079022819898114</v>
      </c>
      <c r="RP2">
        <v>83.08016282337951</v>
      </c>
      <c r="RQ2">
        <v>87.007389035893993</v>
      </c>
      <c r="RR2">
        <v>85.897565264967511</v>
      </c>
      <c r="RS2">
        <v>86.302649080632932</v>
      </c>
      <c r="RT2">
        <v>85.880736984368582</v>
      </c>
      <c r="RU2">
        <v>87.490039529943488</v>
      </c>
      <c r="RV2">
        <v>85.855051715235049</v>
      </c>
      <c r="RW2">
        <v>87.40676307929516</v>
      </c>
      <c r="RX2">
        <v>87.142952156457113</v>
      </c>
      <c r="RY2">
        <v>88.142398722768689</v>
      </c>
      <c r="RZ2">
        <v>86.47858230039958</v>
      </c>
      <c r="SA2">
        <v>87.538757430878491</v>
      </c>
      <c r="SB2">
        <v>86.211308587945609</v>
      </c>
      <c r="SC2">
        <v>86.636784143562181</v>
      </c>
      <c r="SD2">
        <v>87.531392414770949</v>
      </c>
      <c r="SE2">
        <v>88.24974255938298</v>
      </c>
      <c r="SF2">
        <v>88.406881663072227</v>
      </c>
      <c r="SG2">
        <v>86.645383954094541</v>
      </c>
      <c r="SH2">
        <v>87.957140419591951</v>
      </c>
      <c r="SI2">
        <v>87.822350248296175</v>
      </c>
      <c r="SJ2">
        <v>86.488459497070721</v>
      </c>
      <c r="SK2">
        <v>85.983925865366018</v>
      </c>
      <c r="SL2">
        <v>88.363034325960143</v>
      </c>
      <c r="SM2">
        <v>86.760035693431064</v>
      </c>
      <c r="SN2">
        <v>89.334521533609291</v>
      </c>
      <c r="SO2">
        <v>83.419532294660939</v>
      </c>
      <c r="SP2">
        <v>86.830559550011003</v>
      </c>
      <c r="SQ2">
        <v>85.437314371373873</v>
      </c>
      <c r="SR2">
        <v>84.681672110331078</v>
      </c>
      <c r="SS2">
        <v>83.345417968110155</v>
      </c>
      <c r="ST2">
        <v>84.637445746107574</v>
      </c>
      <c r="SU2">
        <v>85.249483541336758</v>
      </c>
      <c r="SV2">
        <v>88.0485440845639</v>
      </c>
      <c r="SW2">
        <v>85.710303208413961</v>
      </c>
      <c r="SX2">
        <v>85.31155597696079</v>
      </c>
      <c r="SY2">
        <v>86.575001978883733</v>
      </c>
      <c r="SZ2">
        <v>86.787852655993447</v>
      </c>
      <c r="TA2">
        <v>87.559490373620861</v>
      </c>
      <c r="TB2">
        <v>84.425289867245056</v>
      </c>
      <c r="TC2">
        <v>86.273979649351759</v>
      </c>
      <c r="TD2">
        <v>87.427695232880978</v>
      </c>
      <c r="TE2">
        <v>83.834808281296432</v>
      </c>
      <c r="TF2">
        <v>86.725922333102403</v>
      </c>
      <c r="TG2">
        <v>86.371055325546536</v>
      </c>
      <c r="TH2">
        <v>87.641551811613681</v>
      </c>
      <c r="TI2">
        <v>88.590373878477635</v>
      </c>
      <c r="TJ2">
        <v>87.406374808679175</v>
      </c>
      <c r="TK2">
        <v>88.111183726410673</v>
      </c>
      <c r="TL2">
        <v>87.002030655155977</v>
      </c>
      <c r="TM2">
        <v>82.94724808389617</v>
      </c>
      <c r="TN2">
        <v>83.785997875449766</v>
      </c>
      <c r="TO2">
        <v>83.174221546294689</v>
      </c>
      <c r="TP2">
        <v>84.718199144737696</v>
      </c>
      <c r="TQ2">
        <v>82.8180896332359</v>
      </c>
      <c r="TR2">
        <v>86.417971416168371</v>
      </c>
      <c r="TS2">
        <v>85.352609683969945</v>
      </c>
      <c r="TT2">
        <v>83.856539407786499</v>
      </c>
      <c r="TU2">
        <v>85.723009549759013</v>
      </c>
      <c r="TV2">
        <v>82.650282294873477</v>
      </c>
      <c r="TW2">
        <v>84.009182609390109</v>
      </c>
      <c r="TX2">
        <v>81.921907642155702</v>
      </c>
      <c r="TY2">
        <v>81.700822241869901</v>
      </c>
      <c r="TZ2">
        <v>82.563540593727453</v>
      </c>
      <c r="UA2">
        <v>82.410774802326728</v>
      </c>
      <c r="UB2">
        <v>80.759497948669946</v>
      </c>
      <c r="UC2">
        <v>80.773468381752195</v>
      </c>
      <c r="UD2">
        <v>79.795295220881599</v>
      </c>
      <c r="UE2">
        <v>83.555796965649165</v>
      </c>
      <c r="UF2">
        <v>82.294897452538066</v>
      </c>
      <c r="UG2">
        <v>83.169719326723907</v>
      </c>
      <c r="UH2">
        <v>82.853531615927295</v>
      </c>
      <c r="UI2">
        <v>82.731444866633183</v>
      </c>
      <c r="UJ2">
        <v>82.917895802624685</v>
      </c>
      <c r="UK2">
        <v>84.720815618158554</v>
      </c>
      <c r="UL2">
        <v>81.598450599233956</v>
      </c>
      <c r="UM2">
        <v>83.610969596929976</v>
      </c>
      <c r="UN2">
        <v>82.829373853293873</v>
      </c>
      <c r="UO2">
        <v>81.151249257462041</v>
      </c>
      <c r="UP2">
        <v>82.788335734152952</v>
      </c>
      <c r="UQ2">
        <v>86.406692936428385</v>
      </c>
      <c r="UR2">
        <v>86.48651554433286</v>
      </c>
      <c r="US2">
        <v>80.317818452702795</v>
      </c>
      <c r="UT2">
        <v>83.689112525846326</v>
      </c>
      <c r="UU2">
        <v>84.9444198036947</v>
      </c>
      <c r="UV2">
        <v>81.170126736804832</v>
      </c>
      <c r="UW2">
        <v>79.103456933112398</v>
      </c>
      <c r="UX2">
        <v>81.76836237194982</v>
      </c>
      <c r="UY2">
        <v>81.132108994804412</v>
      </c>
      <c r="UZ2">
        <v>82.674521387564027</v>
      </c>
      <c r="VA2">
        <v>81.133920391375796</v>
      </c>
      <c r="VB2">
        <v>81.78162289150805</v>
      </c>
      <c r="VC2">
        <v>81.541164823088138</v>
      </c>
      <c r="VD2">
        <v>79.52961474071526</v>
      </c>
      <c r="VE2">
        <v>80.828818408659004</v>
      </c>
      <c r="VF2">
        <v>81.054364377870115</v>
      </c>
      <c r="VG2">
        <v>79.419324652214186</v>
      </c>
      <c r="VH2">
        <v>77.961374083128476</v>
      </c>
      <c r="VI2">
        <v>76.486091950022228</v>
      </c>
      <c r="VJ2">
        <v>76.232681070421563</v>
      </c>
      <c r="VK2">
        <v>74.210122559637284</v>
      </c>
      <c r="VL2">
        <v>77.279835265340012</v>
      </c>
      <c r="VM2">
        <v>74.716227691202562</v>
      </c>
      <c r="VN2">
        <v>78.794177145193544</v>
      </c>
      <c r="VO2">
        <v>78.516705181459656</v>
      </c>
      <c r="VP2">
        <v>78.204302194106958</v>
      </c>
      <c r="VQ2">
        <v>78.676374098205201</v>
      </c>
      <c r="VR2">
        <v>80.208414217149084</v>
      </c>
      <c r="VS2">
        <v>79.737533970031109</v>
      </c>
      <c r="VT2">
        <v>79.989487148538274</v>
      </c>
      <c r="VU2">
        <v>81.137176917580405</v>
      </c>
      <c r="VV2">
        <v>81.030842851299667</v>
      </c>
      <c r="VW2">
        <v>81.684537587321074</v>
      </c>
      <c r="VX2">
        <v>81.847332287622066</v>
      </c>
      <c r="VY2">
        <v>82.13172589078431</v>
      </c>
      <c r="VZ2">
        <v>81.225866150077422</v>
      </c>
      <c r="WA2">
        <v>81.463923901166709</v>
      </c>
      <c r="WB2">
        <v>78.412431077523252</v>
      </c>
      <c r="WC2">
        <v>80.332586333248855</v>
      </c>
      <c r="WD2">
        <v>74.777833108837626</v>
      </c>
      <c r="WE2">
        <v>80.094506558807552</v>
      </c>
      <c r="WF2">
        <v>74.758483610935059</v>
      </c>
      <c r="WG2">
        <v>76.80335681460565</v>
      </c>
      <c r="WH2">
        <v>76.681892740375588</v>
      </c>
      <c r="WI2">
        <v>74.718886313671987</v>
      </c>
      <c r="WJ2">
        <v>75.678106243649268</v>
      </c>
      <c r="WK2">
        <v>78.487384847520389</v>
      </c>
      <c r="WL2">
        <v>79.704979933966456</v>
      </c>
      <c r="WM2">
        <v>77.636286022856211</v>
      </c>
      <c r="WN2">
        <v>80.102820168043536</v>
      </c>
      <c r="WO2">
        <v>79.893212423640534</v>
      </c>
      <c r="WP2">
        <v>81.424612538555266</v>
      </c>
      <c r="WQ2">
        <v>78.449559789890486</v>
      </c>
      <c r="WR2">
        <v>78.830808480927772</v>
      </c>
      <c r="WS2">
        <v>76.785745816972849</v>
      </c>
      <c r="WT2">
        <v>72.437900894061499</v>
      </c>
      <c r="WU2">
        <v>77.460513515307525</v>
      </c>
      <c r="WV2">
        <v>76.843295010996144</v>
      </c>
      <c r="WW2">
        <v>75.645873846326595</v>
      </c>
      <c r="WX2">
        <v>71.624261526331452</v>
      </c>
      <c r="WY2">
        <v>75.941708292264138</v>
      </c>
      <c r="WZ2">
        <v>78.595285272996421</v>
      </c>
      <c r="XA2">
        <v>73.822039322262754</v>
      </c>
      <c r="XB2">
        <v>74.28725119795547</v>
      </c>
      <c r="XC2">
        <v>74.271345532901591</v>
      </c>
      <c r="XD2">
        <v>74.928897649491205</v>
      </c>
      <c r="XE2">
        <v>75.731790759443697</v>
      </c>
      <c r="XF2">
        <v>76.202584808268398</v>
      </c>
      <c r="XG2">
        <v>76.951502509189822</v>
      </c>
      <c r="XH2">
        <v>77.163167213744032</v>
      </c>
      <c r="XI2">
        <v>77.058589567588228</v>
      </c>
      <c r="XJ2">
        <v>77.835596623881543</v>
      </c>
      <c r="XK2">
        <v>79.34007980104559</v>
      </c>
      <c r="XL2">
        <v>79.068538045614332</v>
      </c>
      <c r="XM2">
        <v>79.273126662876621</v>
      </c>
      <c r="XN2">
        <v>78.376546898829247</v>
      </c>
      <c r="XO2">
        <v>77.23526779260294</v>
      </c>
      <c r="XP2">
        <v>79.083093167161451</v>
      </c>
      <c r="XQ2">
        <v>73.692150771627212</v>
      </c>
      <c r="XR2">
        <v>77.757194115627613</v>
      </c>
      <c r="XS2">
        <v>73.091551075628672</v>
      </c>
      <c r="XT2">
        <v>71.011325197158385</v>
      </c>
      <c r="XU2">
        <v>71.502174521520828</v>
      </c>
      <c r="XV2">
        <v>74.790381596971656</v>
      </c>
      <c r="XW2">
        <v>75.391901262403053</v>
      </c>
      <c r="XX2">
        <v>77.134831055820086</v>
      </c>
      <c r="XY2">
        <v>75.149062961572781</v>
      </c>
      <c r="XZ2">
        <v>76.741946589502618</v>
      </c>
      <c r="YA2">
        <v>76.173857070012787</v>
      </c>
      <c r="YB2">
        <v>76.532248384704872</v>
      </c>
      <c r="YC2">
        <v>73.703865905552334</v>
      </c>
      <c r="YD2">
        <v>76.874548841149135</v>
      </c>
      <c r="YE2">
        <v>76.951156824861755</v>
      </c>
      <c r="YF2">
        <v>76.255379964750887</v>
      </c>
      <c r="YG2">
        <v>73.633438738885161</v>
      </c>
      <c r="YH2">
        <v>72.096682227504857</v>
      </c>
      <c r="YI2">
        <v>72.948074381009519</v>
      </c>
      <c r="YJ2">
        <v>76.574923389146534</v>
      </c>
      <c r="YK2">
        <v>75.757694329826336</v>
      </c>
      <c r="YL2">
        <v>72.387997489982581</v>
      </c>
      <c r="YM2">
        <v>75.22931533743099</v>
      </c>
      <c r="YN2">
        <v>74.083464219846746</v>
      </c>
      <c r="YO2">
        <v>71.023020113157941</v>
      </c>
      <c r="YP2">
        <v>71.404284552315744</v>
      </c>
      <c r="YQ2">
        <v>73.312075643244157</v>
      </c>
      <c r="YR2">
        <v>74.228190338839227</v>
      </c>
      <c r="YS2">
        <v>74.350151165712759</v>
      </c>
      <c r="YT2">
        <v>73.451890237606904</v>
      </c>
      <c r="YU2">
        <v>75.300145551095397</v>
      </c>
      <c r="YV2">
        <v>74.940988422578698</v>
      </c>
      <c r="YW2">
        <v>74.030057911414815</v>
      </c>
      <c r="YX2">
        <v>75.649177574835335</v>
      </c>
      <c r="YY2">
        <v>74.531427007394882</v>
      </c>
      <c r="YZ2">
        <v>69.650319170733837</v>
      </c>
      <c r="ZA2">
        <v>70.177457238142438</v>
      </c>
      <c r="ZB2">
        <v>68.25204203224655</v>
      </c>
      <c r="ZC2">
        <v>72.03357594300212</v>
      </c>
      <c r="ZD2">
        <v>72.945574665034314</v>
      </c>
      <c r="ZE2">
        <v>74.813758450510704</v>
      </c>
      <c r="ZF2">
        <v>74.747105903577335</v>
      </c>
      <c r="ZG2">
        <v>74.000653205081335</v>
      </c>
      <c r="ZH2">
        <v>76.575742172517948</v>
      </c>
      <c r="ZI2">
        <v>74.59869324583758</v>
      </c>
      <c r="ZJ2">
        <v>77.182173838087238</v>
      </c>
      <c r="ZK2">
        <v>74.738036951270715</v>
      </c>
      <c r="ZL2">
        <v>76.129684787619681</v>
      </c>
      <c r="ZM2">
        <v>78.111144609165308</v>
      </c>
      <c r="ZN2">
        <v>76.281211072130532</v>
      </c>
      <c r="ZO2">
        <v>79.086456703859426</v>
      </c>
      <c r="ZP2">
        <v>76.982125811872038</v>
      </c>
      <c r="ZR2">
        <v>71.101610549748671</v>
      </c>
      <c r="ZT2">
        <v>64.54222830105482</v>
      </c>
      <c r="ZV2">
        <v>65.821080430417624</v>
      </c>
      <c r="ZW2">
        <v>67.474351365200732</v>
      </c>
      <c r="ZX2">
        <v>69.50423514641534</v>
      </c>
      <c r="ZY2">
        <v>69.133550237347777</v>
      </c>
      <c r="ZZ2">
        <v>71.101817368165484</v>
      </c>
      <c r="AAA2">
        <v>68.621729170541926</v>
      </c>
      <c r="AAB2">
        <v>73.33517760719792</v>
      </c>
      <c r="AAC2">
        <v>71.698615510779973</v>
      </c>
      <c r="AAD2">
        <v>71.75143519394976</v>
      </c>
      <c r="AAE2">
        <v>71.657884945521914</v>
      </c>
      <c r="AAF2">
        <v>70.919448533281638</v>
      </c>
      <c r="AAG2">
        <v>68.258479361323452</v>
      </c>
      <c r="AAH2">
        <v>69.500936840637223</v>
      </c>
      <c r="AAI2">
        <v>69.633347108582029</v>
      </c>
      <c r="AAJ2">
        <v>69.943898228618423</v>
      </c>
      <c r="AAK2">
        <v>71.322672232321338</v>
      </c>
      <c r="AAL2">
        <v>70.32323001336249</v>
      </c>
      <c r="AAM2">
        <v>69.048903951283592</v>
      </c>
      <c r="AAN2">
        <v>69.726740387849077</v>
      </c>
      <c r="AAO2">
        <v>70.287273924348597</v>
      </c>
      <c r="AAP2">
        <v>70.445250574428087</v>
      </c>
      <c r="AAQ2">
        <v>68.14877107726204</v>
      </c>
      <c r="AAR2">
        <v>70.42137559119783</v>
      </c>
      <c r="AAS2">
        <v>70.131123318722075</v>
      </c>
      <c r="AAT2">
        <v>69.245100751552059</v>
      </c>
      <c r="AAU2">
        <v>70.118096401779212</v>
      </c>
      <c r="AAV2">
        <v>69.47947351537789</v>
      </c>
      <c r="AAW2">
        <v>68.75996801588019</v>
      </c>
      <c r="AAX2">
        <v>70.298138789272912</v>
      </c>
      <c r="AAY2">
        <v>71.065704785313528</v>
      </c>
      <c r="AAZ2">
        <v>72.561639968728059</v>
      </c>
      <c r="ABA2">
        <v>71.56506765903282</v>
      </c>
      <c r="ABB2">
        <v>70.974683210050671</v>
      </c>
      <c r="ABC2">
        <v>70.629241796998031</v>
      </c>
      <c r="ABD2">
        <v>69.225804251047634</v>
      </c>
      <c r="ABE2">
        <v>69.47474400347312</v>
      </c>
      <c r="ABF2">
        <v>69.7510708634195</v>
      </c>
      <c r="ABG2">
        <v>68.840191176805206</v>
      </c>
      <c r="ABH2">
        <v>72.790869090012961</v>
      </c>
      <c r="ABI2">
        <v>71.715888134248416</v>
      </c>
      <c r="ABJ2">
        <v>73.146213386896989</v>
      </c>
      <c r="ABK2">
        <v>70.77591322480589</v>
      </c>
      <c r="ABL2">
        <v>75.119152933030932</v>
      </c>
      <c r="ABM2">
        <v>72.475029682931563</v>
      </c>
      <c r="ABN2">
        <v>71.75407367415778</v>
      </c>
      <c r="ABO2">
        <v>70.900727224209163</v>
      </c>
      <c r="ABP2">
        <v>67.41331825487714</v>
      </c>
      <c r="ABQ2">
        <v>71.501245164367106</v>
      </c>
      <c r="ABR2">
        <v>69.96464523878808</v>
      </c>
      <c r="ABS2">
        <v>66.36612331097399</v>
      </c>
      <c r="ABT2">
        <v>69.185323419584279</v>
      </c>
      <c r="ABU2">
        <v>64.627528588892119</v>
      </c>
      <c r="ABV2">
        <v>65.302443649414499</v>
      </c>
      <c r="ABW2">
        <v>67.41097756624265</v>
      </c>
      <c r="ABX2">
        <v>66.746589990094321</v>
      </c>
      <c r="ABY2">
        <v>68.569442747022322</v>
      </c>
      <c r="ABZ2">
        <v>69.646192263056946</v>
      </c>
      <c r="ACA2">
        <v>67.526167920702051</v>
      </c>
      <c r="ACB2">
        <v>70.689188980963422</v>
      </c>
      <c r="ACC2">
        <v>67.652929327236393</v>
      </c>
      <c r="ACD2">
        <v>66.962401652735934</v>
      </c>
      <c r="ACE2">
        <v>64.084258652229096</v>
      </c>
      <c r="ACF2">
        <v>67.105325683393175</v>
      </c>
      <c r="ACG2">
        <v>69.241559672771359</v>
      </c>
      <c r="ACH2">
        <v>68.350402220889919</v>
      </c>
      <c r="ACI2">
        <v>67.830144183636321</v>
      </c>
      <c r="ACJ2">
        <v>66.796802952471126</v>
      </c>
      <c r="ACK2">
        <v>69.055204936555583</v>
      </c>
      <c r="ACL2">
        <v>69.867177229537106</v>
      </c>
      <c r="ACM2">
        <v>67.405483735782809</v>
      </c>
      <c r="ACN2">
        <v>68.017770135904925</v>
      </c>
      <c r="ACO2">
        <v>66.827774512919632</v>
      </c>
      <c r="ACP2">
        <v>65.707253716094215</v>
      </c>
      <c r="ACQ2">
        <v>64.162937241213285</v>
      </c>
      <c r="ACR2">
        <v>64.274043958246466</v>
      </c>
      <c r="ACS2">
        <v>63.683383202601483</v>
      </c>
      <c r="ACT2">
        <v>65.440242655109387</v>
      </c>
      <c r="ACU2">
        <v>67.0681346440266</v>
      </c>
      <c r="ACV2">
        <v>65.92223769520615</v>
      </c>
      <c r="ACW2">
        <v>67.438066501586832</v>
      </c>
      <c r="ACX2">
        <v>66.462416092153831</v>
      </c>
      <c r="ACY2">
        <v>68.750067759737931</v>
      </c>
      <c r="ACZ2">
        <v>68.752827628501223</v>
      </c>
      <c r="ADA2">
        <v>68.463281979758676</v>
      </c>
      <c r="ADB2">
        <v>71.16453048738606</v>
      </c>
      <c r="ADC2">
        <v>68.41800938555923</v>
      </c>
      <c r="ADD2">
        <v>68.608688109730679</v>
      </c>
      <c r="ADE2">
        <v>70.181957111926522</v>
      </c>
      <c r="ADF2">
        <v>71.242949730614896</v>
      </c>
      <c r="ADG2">
        <v>68.872935620079943</v>
      </c>
      <c r="ADH2">
        <v>70.457222249147549</v>
      </c>
      <c r="ADI2">
        <v>61.783555212375632</v>
      </c>
      <c r="ADJ2">
        <v>59.173502262968782</v>
      </c>
      <c r="ADK2">
        <v>65.034490864814302</v>
      </c>
      <c r="ADL2">
        <v>62.847329507014592</v>
      </c>
      <c r="ADM2">
        <v>67.339134440830321</v>
      </c>
      <c r="ADN2">
        <v>61.098675292033931</v>
      </c>
      <c r="ADO2">
        <v>57.996618488491777</v>
      </c>
      <c r="ADP2">
        <v>62.104820403228807</v>
      </c>
      <c r="ADQ2">
        <v>61.30594304971487</v>
      </c>
      <c r="ADR2">
        <v>61.211187886190942</v>
      </c>
      <c r="ADS2">
        <v>63.303331592539848</v>
      </c>
      <c r="ADT2">
        <v>65.843356293213105</v>
      </c>
      <c r="ADU2">
        <v>65.320191311695226</v>
      </c>
      <c r="ADV2">
        <v>64.822362692643992</v>
      </c>
      <c r="ADW2">
        <v>62.919642404360047</v>
      </c>
      <c r="ADX2">
        <v>64.08500576718302</v>
      </c>
      <c r="ADY2">
        <v>65.133621920860719</v>
      </c>
      <c r="ADZ2">
        <v>64.793831525163114</v>
      </c>
      <c r="AEA2">
        <v>63.636222285134643</v>
      </c>
      <c r="AEB2">
        <v>66.451718376715689</v>
      </c>
      <c r="AEC2">
        <v>68.420668723673998</v>
      </c>
      <c r="AED2">
        <v>65.88351029905607</v>
      </c>
      <c r="AEE2">
        <v>67.375144471819794</v>
      </c>
      <c r="AEF2">
        <v>66.772522072384959</v>
      </c>
      <c r="AEG2">
        <v>64.290184122829373</v>
      </c>
      <c r="AEH2">
        <v>63.520530591749093</v>
      </c>
      <c r="AEI2">
        <v>65.357419314212279</v>
      </c>
      <c r="AEJ2">
        <v>65.647084419418775</v>
      </c>
      <c r="AEK2">
        <v>61.14492511374965</v>
      </c>
      <c r="AEL2">
        <v>67.257206427139977</v>
      </c>
      <c r="AEM2">
        <v>58.092107962777732</v>
      </c>
      <c r="AEN2">
        <v>58.923399483471371</v>
      </c>
      <c r="AEO2">
        <v>57.483395287634721</v>
      </c>
      <c r="AEP2">
        <v>58.222833710976147</v>
      </c>
      <c r="AEQ2">
        <v>57.194971388533872</v>
      </c>
      <c r="AER2">
        <v>58.584507560283782</v>
      </c>
      <c r="AES2">
        <v>55.650109042741057</v>
      </c>
      <c r="AET2">
        <v>59.072197179339703</v>
      </c>
      <c r="AEU2">
        <v>59.803632463124131</v>
      </c>
      <c r="AEV2">
        <v>59.895490363380077</v>
      </c>
      <c r="AEW2">
        <v>60.007035064855238</v>
      </c>
      <c r="AEX2">
        <v>61.047142142712232</v>
      </c>
      <c r="AEY2">
        <v>61.052289098244962</v>
      </c>
      <c r="AEZ2">
        <v>59.283296356192302</v>
      </c>
      <c r="AFA2">
        <v>59.660964191350899</v>
      </c>
      <c r="AFB2">
        <v>63.107183989756891</v>
      </c>
      <c r="AFC2">
        <v>60.690472285770277</v>
      </c>
      <c r="AFD2">
        <v>63.321392144407469</v>
      </c>
      <c r="AFE2">
        <v>61.390451468613954</v>
      </c>
      <c r="AFF2">
        <v>61.798863286478309</v>
      </c>
      <c r="AFG2">
        <v>61.906597117617594</v>
      </c>
      <c r="AFH2">
        <v>63.284443851648582</v>
      </c>
      <c r="AFI2">
        <v>64.177746618085507</v>
      </c>
      <c r="AFJ2">
        <v>64.013643453897998</v>
      </c>
      <c r="AFK2">
        <v>66.284131830467118</v>
      </c>
      <c r="AFL2">
        <v>62.651500339558197</v>
      </c>
      <c r="AFM2">
        <v>65.307587282934719</v>
      </c>
      <c r="AFN2">
        <v>62.486098272550983</v>
      </c>
      <c r="AFO2">
        <v>64.449457663211888</v>
      </c>
      <c r="AFP2">
        <v>63.522511834786883</v>
      </c>
      <c r="AFQ2">
        <v>64.147409678238773</v>
      </c>
      <c r="AFR2">
        <v>62.765572775074467</v>
      </c>
      <c r="AFS2">
        <v>63.031611861837519</v>
      </c>
      <c r="AFT2">
        <v>63.633494952653791</v>
      </c>
      <c r="AFU2">
        <v>62.334184865190991</v>
      </c>
      <c r="AFV2">
        <v>59.984195710707347</v>
      </c>
      <c r="AFW2">
        <v>55.820911899852831</v>
      </c>
      <c r="AFX2">
        <v>57.214632850180813</v>
      </c>
      <c r="AFY2">
        <v>58.016425884079013</v>
      </c>
      <c r="AFZ2">
        <v>57.108557677990689</v>
      </c>
      <c r="AGA2">
        <v>58.166802469164622</v>
      </c>
      <c r="AGB2">
        <v>58.049596732714008</v>
      </c>
      <c r="AGC2">
        <v>63.838077224822769</v>
      </c>
      <c r="AGD2">
        <v>59.532063384349158</v>
      </c>
      <c r="AGE2">
        <v>58.608060610982989</v>
      </c>
      <c r="AGF2">
        <v>56.371870638520697</v>
      </c>
      <c r="AGG2">
        <v>57.140224762418939</v>
      </c>
      <c r="AGH2">
        <v>56.889539167969929</v>
      </c>
      <c r="AGI2">
        <v>58.482240996958353</v>
      </c>
      <c r="AGJ2">
        <v>58.506971146682993</v>
      </c>
      <c r="AGK2">
        <v>58.987762681354411</v>
      </c>
      <c r="AGL2">
        <v>60.144083971195073</v>
      </c>
      <c r="AGM2">
        <v>59.624736209214007</v>
      </c>
      <c r="AGN2">
        <v>60.177640581350367</v>
      </c>
      <c r="AGO2">
        <v>61.248371100978723</v>
      </c>
      <c r="AGP2">
        <v>61.039052325981402</v>
      </c>
      <c r="AGQ2">
        <v>60.434374530819127</v>
      </c>
      <c r="AGR2">
        <v>60.329227747435993</v>
      </c>
      <c r="AGS2">
        <v>61.279487488787709</v>
      </c>
      <c r="AGT2">
        <v>63.006398960486308</v>
      </c>
      <c r="AGU2">
        <v>61.365439274275218</v>
      </c>
      <c r="AGV2">
        <v>59.898525488169639</v>
      </c>
      <c r="AGW2">
        <v>48.811352522884818</v>
      </c>
      <c r="AGX2">
        <v>50.227976380982227</v>
      </c>
      <c r="AGY2">
        <v>51.678093267218173</v>
      </c>
      <c r="AGZ2">
        <v>58.099849505146608</v>
      </c>
      <c r="AHA2">
        <v>50.413341233464621</v>
      </c>
      <c r="AHB2">
        <v>58.118454615793887</v>
      </c>
      <c r="AHC2">
        <v>56.531860516398517</v>
      </c>
      <c r="AHD2">
        <v>56.30687467241728</v>
      </c>
      <c r="AHE2">
        <v>58.251823489740218</v>
      </c>
      <c r="AHF2">
        <v>59.302116031248033</v>
      </c>
      <c r="AHG2">
        <v>59.880118581970578</v>
      </c>
      <c r="AHH2">
        <v>57.67463769048652</v>
      </c>
      <c r="AHI2">
        <v>61.916713885710919</v>
      </c>
      <c r="AHJ2">
        <v>61.459860842387677</v>
      </c>
      <c r="AHK2">
        <v>59.083051104409613</v>
      </c>
      <c r="AHL2">
        <v>59.83733730696315</v>
      </c>
      <c r="AHM2">
        <v>62.748708220253206</v>
      </c>
      <c r="AHN2">
        <v>60.379858670119233</v>
      </c>
      <c r="AHO2">
        <v>61.661672031212788</v>
      </c>
      <c r="AHP2">
        <v>62.352553647083823</v>
      </c>
      <c r="AHQ2">
        <v>60.428115149769162</v>
      </c>
      <c r="AHR2">
        <v>59.322331432349301</v>
      </c>
      <c r="AHS2">
        <v>59.705186588422293</v>
      </c>
      <c r="AHT2">
        <v>57.128089578252123</v>
      </c>
      <c r="AHU2">
        <v>57.072539843412407</v>
      </c>
      <c r="AHV2">
        <v>58.053953736759127</v>
      </c>
      <c r="AHW2">
        <v>58.849547938686207</v>
      </c>
      <c r="AHX2">
        <v>55.158315915341291</v>
      </c>
      <c r="AHY2">
        <v>56.445033735124532</v>
      </c>
      <c r="AHZ2">
        <v>53.41647246679554</v>
      </c>
      <c r="AIA2">
        <v>54.543038159105997</v>
      </c>
      <c r="AIB2">
        <v>55.37931043942001</v>
      </c>
      <c r="AIC2">
        <v>52.247246476633109</v>
      </c>
      <c r="AID2">
        <v>55.039147236652411</v>
      </c>
      <c r="AIE2">
        <v>54.143720016978357</v>
      </c>
      <c r="AIF2">
        <v>53.211553769890664</v>
      </c>
      <c r="AIG2">
        <v>54.571032566908798</v>
      </c>
      <c r="AIH2">
        <v>55.340465905111273</v>
      </c>
      <c r="AII2">
        <v>58.324662862114216</v>
      </c>
      <c r="AIJ2">
        <v>56.253164387936977</v>
      </c>
      <c r="AIK2">
        <v>57.069783843197463</v>
      </c>
      <c r="AIL2">
        <v>54.76457635402403</v>
      </c>
      <c r="AIM2">
        <v>54.903049774587323</v>
      </c>
      <c r="AIN2">
        <v>55.616408934631522</v>
      </c>
      <c r="AIO2">
        <v>53.059427215567887</v>
      </c>
      <c r="AIP2">
        <v>57.896746037631829</v>
      </c>
      <c r="AIQ2">
        <v>54.684447022973472</v>
      </c>
      <c r="AIR2">
        <v>55.707429429503122</v>
      </c>
      <c r="AIS2">
        <v>56.69142348948651</v>
      </c>
      <c r="AIT2">
        <v>55.793546932736383</v>
      </c>
      <c r="AIU2">
        <v>57.244084637968292</v>
      </c>
      <c r="AIV2">
        <v>60.201723602934983</v>
      </c>
      <c r="AIW2">
        <v>57.426591526250597</v>
      </c>
      <c r="AIX2">
        <v>57.917304927453984</v>
      </c>
      <c r="AIY2">
        <v>59.851904407447932</v>
      </c>
      <c r="AIZ2">
        <v>51.747733400369377</v>
      </c>
      <c r="AJA2">
        <v>53.673918319641977</v>
      </c>
      <c r="AJB2">
        <v>51.268581026070017</v>
      </c>
      <c r="AJD2">
        <v>53.179167924081298</v>
      </c>
      <c r="AJE2">
        <v>53.42330040514787</v>
      </c>
      <c r="AJF2">
        <v>50.414866833110644</v>
      </c>
      <c r="AJG2">
        <v>50.488786860322421</v>
      </c>
      <c r="AJH2">
        <v>52.90660540429792</v>
      </c>
      <c r="AJI2">
        <v>51.840402088669521</v>
      </c>
      <c r="AJJ2">
        <v>51.665699096973071</v>
      </c>
      <c r="AJK2">
        <v>50.368301555418839</v>
      </c>
      <c r="AJL2">
        <v>55.531610357044087</v>
      </c>
      <c r="AJM2">
        <v>53.664627694279488</v>
      </c>
      <c r="AJN2">
        <v>52.31687411378266</v>
      </c>
      <c r="AJO2">
        <v>55.053800992675747</v>
      </c>
      <c r="AJP2">
        <v>53.484964201547541</v>
      </c>
      <c r="AJQ2">
        <v>53.770933853655833</v>
      </c>
      <c r="AJR2">
        <v>51.83548848521923</v>
      </c>
      <c r="AJS2">
        <v>52.428948806224753</v>
      </c>
      <c r="AJT2">
        <v>51.842592182193357</v>
      </c>
      <c r="AJU2">
        <v>52.824453200121638</v>
      </c>
      <c r="AJV2">
        <v>53.715173230562868</v>
      </c>
      <c r="AJW2">
        <v>51.534876345642147</v>
      </c>
      <c r="AJX2">
        <v>54.301675622694802</v>
      </c>
      <c r="AJY2">
        <v>54.100628580616103</v>
      </c>
      <c r="AJZ2">
        <v>53.790539041133002</v>
      </c>
      <c r="AKA2">
        <v>53.085238834158638</v>
      </c>
      <c r="AKB2">
        <v>54.770193056848029</v>
      </c>
      <c r="AKC2">
        <v>53.450145163256821</v>
      </c>
      <c r="AKD2">
        <v>53.947424222119928</v>
      </c>
      <c r="AKE2">
        <v>54.613320619325918</v>
      </c>
      <c r="AKF2">
        <v>52.053837693737357</v>
      </c>
      <c r="AKG2">
        <v>52.511246559855977</v>
      </c>
      <c r="AKH2">
        <v>51.892462387790367</v>
      </c>
      <c r="AKI2">
        <v>53.201773847006621</v>
      </c>
      <c r="AKJ2">
        <v>54.303480776195777</v>
      </c>
      <c r="AKK2">
        <v>54.361275936887978</v>
      </c>
      <c r="AKL2">
        <v>51.582237650365762</v>
      </c>
      <c r="AKM2">
        <v>51.579402957989707</v>
      </c>
      <c r="AKN2">
        <v>53.160732723224328</v>
      </c>
      <c r="AKO2">
        <v>54.008888700331113</v>
      </c>
      <c r="AKP2">
        <v>53.811696901636878</v>
      </c>
      <c r="AKQ2">
        <v>50.779283699443909</v>
      </c>
      <c r="AKR2">
        <v>52.935495886547869</v>
      </c>
      <c r="AKS2">
        <v>49.453217566207741</v>
      </c>
      <c r="AKT2">
        <v>53.432557480044011</v>
      </c>
      <c r="AKU2">
        <v>52.67296061266984</v>
      </c>
      <c r="AKV2">
        <v>50.592278855417931</v>
      </c>
      <c r="AKW2">
        <v>54.325979419962891</v>
      </c>
      <c r="AKX2">
        <v>49.555515668293083</v>
      </c>
      <c r="AKY2">
        <v>49.782508771443759</v>
      </c>
      <c r="AKZ2">
        <v>49.886049441700273</v>
      </c>
      <c r="ALA2">
        <v>51.274056464764271</v>
      </c>
      <c r="ALB2">
        <v>48.867888232503667</v>
      </c>
      <c r="ALC2">
        <v>49.18092390108302</v>
      </c>
      <c r="ALD2">
        <v>50.361793827270503</v>
      </c>
      <c r="ALE2">
        <v>49.051967212328123</v>
      </c>
      <c r="ALF2">
        <v>49.485842967460599</v>
      </c>
      <c r="ALG2">
        <v>50.250552881702113</v>
      </c>
      <c r="ALH2">
        <v>49.973734371118098</v>
      </c>
      <c r="ALI2">
        <v>48.234832538823298</v>
      </c>
      <c r="ALJ2">
        <v>49.082182402545982</v>
      </c>
      <c r="ALK2">
        <v>47.623820082015072</v>
      </c>
      <c r="ALL2">
        <v>46.634586205085498</v>
      </c>
      <c r="ALM2">
        <v>41.52734056410543</v>
      </c>
      <c r="ALN2">
        <v>48.605039294175981</v>
      </c>
      <c r="ALO2">
        <v>47.090264001809373</v>
      </c>
      <c r="ALP2">
        <v>45.074043439100592</v>
      </c>
      <c r="ALQ2">
        <v>46.551354213550781</v>
      </c>
      <c r="ALR2">
        <v>48.918827529290411</v>
      </c>
      <c r="ALS2">
        <v>48.38532178570847</v>
      </c>
      <c r="ALT2">
        <v>48.523830368297808</v>
      </c>
      <c r="ALU2">
        <v>50.954245243847822</v>
      </c>
      <c r="ALV2">
        <v>50.556776459000837</v>
      </c>
      <c r="ALW2">
        <v>49.437069822131889</v>
      </c>
      <c r="ALX2">
        <v>50.187700101869837</v>
      </c>
      <c r="ALY2">
        <v>49.789870079482739</v>
      </c>
      <c r="ALZ2">
        <v>51.259091710020357</v>
      </c>
      <c r="AMA2">
        <v>48.870737925284857</v>
      </c>
      <c r="AMB2">
        <v>46.423179039433649</v>
      </c>
      <c r="AMC2">
        <v>45.314144868819653</v>
      </c>
      <c r="AMD2">
        <v>45.969399262267423</v>
      </c>
      <c r="AME2">
        <v>49.768008561552158</v>
      </c>
      <c r="AMF2">
        <v>48.829162156702637</v>
      </c>
      <c r="AMG2">
        <v>48.591523640842638</v>
      </c>
      <c r="AMH2">
        <v>42.985481305341409</v>
      </c>
      <c r="AMI2">
        <v>48.568413431808722</v>
      </c>
      <c r="AMJ2">
        <v>49.8140982359389</v>
      </c>
      <c r="AMK2">
        <v>50.331858464487823</v>
      </c>
      <c r="AML2">
        <v>48.424050704446813</v>
      </c>
      <c r="AMM2">
        <v>50.994845124415633</v>
      </c>
      <c r="AMN2">
        <v>48.525147234308058</v>
      </c>
      <c r="AMO2">
        <v>50.828445678333082</v>
      </c>
      <c r="AMP2">
        <v>51.405103308234629</v>
      </c>
      <c r="AMQ2">
        <v>49.400112218674508</v>
      </c>
      <c r="AMR2">
        <v>48.844665730294203</v>
      </c>
      <c r="AMS2">
        <v>49.829520471375297</v>
      </c>
      <c r="AMT2">
        <v>51.624746054519157</v>
      </c>
      <c r="AMU2">
        <v>52.819830167757459</v>
      </c>
      <c r="AMV2">
        <v>47.133262910231679</v>
      </c>
      <c r="AMW2">
        <v>51.244584372515419</v>
      </c>
      <c r="AMX2">
        <v>47.410412486353152</v>
      </c>
      <c r="AMY2">
        <v>48.942136655912464</v>
      </c>
      <c r="AMZ2">
        <v>50.13095967739082</v>
      </c>
      <c r="ANA2">
        <v>49.185243089462233</v>
      </c>
      <c r="ANB2">
        <v>50.294963585002392</v>
      </c>
      <c r="ANC2">
        <v>49.579506320059409</v>
      </c>
      <c r="AND2">
        <v>48.74955246387799</v>
      </c>
      <c r="ANE2">
        <v>49.422168015368356</v>
      </c>
      <c r="ANF2">
        <v>44.555847924335012</v>
      </c>
      <c r="ANG2">
        <v>45.268642232125558</v>
      </c>
      <c r="ANH2">
        <v>39.873527284261172</v>
      </c>
      <c r="ANI2">
        <v>45.894206659040833</v>
      </c>
      <c r="ANJ2">
        <v>44.198552208055048</v>
      </c>
      <c r="ANK2">
        <v>43.654572545656379</v>
      </c>
      <c r="ANL2">
        <v>44.01614093405567</v>
      </c>
      <c r="ANM2">
        <v>44.337166650979043</v>
      </c>
      <c r="ANN2">
        <v>45.821200795488608</v>
      </c>
      <c r="ANO2">
        <v>46.745040241369111</v>
      </c>
      <c r="ANP2">
        <v>45.432389164269132</v>
      </c>
      <c r="ANQ2">
        <v>45.837431320867843</v>
      </c>
      <c r="ANR2">
        <v>45.563309169838817</v>
      </c>
      <c r="ANS2">
        <v>43.856214911560762</v>
      </c>
      <c r="ANT2">
        <v>43.818611512450843</v>
      </c>
      <c r="ANU2">
        <v>44.442271522917622</v>
      </c>
      <c r="ANV2">
        <v>42.759829057686723</v>
      </c>
      <c r="ANW2">
        <v>47.034635918150343</v>
      </c>
      <c r="ANX2">
        <v>44.544135090075663</v>
      </c>
      <c r="ANY2">
        <v>46.07809230788564</v>
      </c>
      <c r="ANZ2">
        <v>45.560803152323608</v>
      </c>
      <c r="AOA2">
        <v>46.15083599774357</v>
      </c>
      <c r="AOB2">
        <v>45.177982898719051</v>
      </c>
      <c r="AOC2">
        <v>47.589966089941747</v>
      </c>
      <c r="AOD2">
        <v>45.453581412533822</v>
      </c>
      <c r="AOE2">
        <v>45.09312036750805</v>
      </c>
      <c r="AOF2">
        <v>43.714285596793843</v>
      </c>
      <c r="AOG2">
        <v>43.028305075477647</v>
      </c>
      <c r="AOH2">
        <v>44.715252300892637</v>
      </c>
      <c r="AOI2">
        <v>45.552496509751109</v>
      </c>
      <c r="AOJ2">
        <v>44.929455030430972</v>
      </c>
      <c r="AOK2">
        <v>46.272925010149493</v>
      </c>
      <c r="AOL2">
        <v>46.932431206173867</v>
      </c>
      <c r="AOM2">
        <v>48.344633390021727</v>
      </c>
      <c r="AON2">
        <v>46.018293319453853</v>
      </c>
      <c r="AOO2">
        <v>46.473964850023442</v>
      </c>
      <c r="AOP2">
        <v>46.649225811299402</v>
      </c>
      <c r="AOQ2">
        <v>44.589969241290987</v>
      </c>
      <c r="AOR2">
        <v>40.993116649044737</v>
      </c>
      <c r="AOS2">
        <v>41.16453197806004</v>
      </c>
      <c r="AOT2">
        <v>44.310326317648453</v>
      </c>
      <c r="AOU2">
        <v>45.688750676873269</v>
      </c>
      <c r="AOV2">
        <v>43.059916730632153</v>
      </c>
      <c r="AOW2">
        <v>44.595915402973787</v>
      </c>
      <c r="AOX2">
        <v>41.957581507280572</v>
      </c>
      <c r="AOY2">
        <v>45.538304499209858</v>
      </c>
      <c r="AOZ2">
        <v>46.072558478608023</v>
      </c>
      <c r="APA2">
        <v>45.517025952028227</v>
      </c>
      <c r="APB2">
        <v>45.171282949556598</v>
      </c>
      <c r="APC2">
        <v>44.770656398318351</v>
      </c>
      <c r="APD2">
        <v>42.20594693383805</v>
      </c>
      <c r="APE2">
        <v>41.276923627258043</v>
      </c>
      <c r="APF2">
        <v>40.866921302324727</v>
      </c>
      <c r="APG2">
        <v>38.355092768728348</v>
      </c>
      <c r="APH2">
        <v>37.573606177545678</v>
      </c>
      <c r="API2">
        <v>41.215548752743302</v>
      </c>
      <c r="APJ2">
        <v>43.126291702644828</v>
      </c>
      <c r="APK2">
        <v>40.873732527466132</v>
      </c>
      <c r="APL2">
        <v>42.242184907938963</v>
      </c>
      <c r="APM2">
        <v>44.241673868365638</v>
      </c>
      <c r="APN2">
        <v>44.373359411294359</v>
      </c>
      <c r="APO2">
        <v>45.764094437960352</v>
      </c>
      <c r="APP2">
        <v>42.286355517745157</v>
      </c>
      <c r="APQ2">
        <v>44.650257213811408</v>
      </c>
      <c r="APR2">
        <v>40.447035328773381</v>
      </c>
      <c r="APS2">
        <v>40.649293757588573</v>
      </c>
      <c r="APT2">
        <v>41.71789160981848</v>
      </c>
      <c r="APU2">
        <v>41.152334771864624</v>
      </c>
      <c r="APV2">
        <v>42.726029155001363</v>
      </c>
      <c r="APW2">
        <v>41.059598877708822</v>
      </c>
      <c r="APX2">
        <v>45.878691926617421</v>
      </c>
      <c r="APY2">
        <v>41.987280370008079</v>
      </c>
      <c r="APZ2">
        <v>42.08676517245749</v>
      </c>
      <c r="AQA2">
        <v>40.297779336803607</v>
      </c>
      <c r="AQB2">
        <v>45.403892097232067</v>
      </c>
      <c r="AQC2">
        <v>44.837140314581013</v>
      </c>
      <c r="AQD2">
        <v>42.591020273488773</v>
      </c>
      <c r="AQE2">
        <v>45.264383789439187</v>
      </c>
      <c r="AQF2">
        <v>42.566689027150012</v>
      </c>
      <c r="AQG2">
        <v>41.729039463696488</v>
      </c>
      <c r="AQH2">
        <v>43.461706589447203</v>
      </c>
      <c r="AQI2">
        <v>43.159902518084102</v>
      </c>
      <c r="AQJ2">
        <v>41.598104603090633</v>
      </c>
      <c r="AQK2">
        <v>39.683707733688038</v>
      </c>
      <c r="AQL2">
        <v>39.019706221993488</v>
      </c>
      <c r="AQM2">
        <v>34.9420665426087</v>
      </c>
      <c r="AQN2">
        <v>37.920690497676901</v>
      </c>
      <c r="AQO2">
        <v>38.082167279659302</v>
      </c>
      <c r="AQP2">
        <v>36.699438543334622</v>
      </c>
      <c r="AQQ2">
        <v>38.756523343440684</v>
      </c>
      <c r="AQR2">
        <v>39.040473249729082</v>
      </c>
      <c r="AQS2">
        <v>39.608640738473468</v>
      </c>
      <c r="AQT2">
        <v>40.787215195845533</v>
      </c>
      <c r="AQU2">
        <v>38.982655014972238</v>
      </c>
      <c r="AQV2">
        <v>41.967224037810297</v>
      </c>
      <c r="AQW2">
        <v>42.093411213476202</v>
      </c>
      <c r="AQX2">
        <v>44.379979491429367</v>
      </c>
      <c r="AQY2">
        <v>43.561484897120749</v>
      </c>
      <c r="AQZ2">
        <v>41.363507554010539</v>
      </c>
      <c r="ARA2">
        <v>41.541913782078836</v>
      </c>
      <c r="ARB2">
        <v>40.591509966990657</v>
      </c>
      <c r="ARC2">
        <v>40.523599357527019</v>
      </c>
      <c r="ARD2">
        <v>42.320939837861943</v>
      </c>
      <c r="ARE2">
        <v>37.326917211870068</v>
      </c>
      <c r="ARF2">
        <v>41.902409917197019</v>
      </c>
      <c r="ARG2">
        <v>41.640097915957199</v>
      </c>
      <c r="ARH2">
        <v>43.498343826359701</v>
      </c>
      <c r="ARI2">
        <v>40.943538911224209</v>
      </c>
      <c r="ARJ2">
        <v>39.799854018722158</v>
      </c>
      <c r="ARK2">
        <v>40.230381237812033</v>
      </c>
      <c r="ARL2">
        <v>43.440939900698368</v>
      </c>
      <c r="ARO2">
        <v>41.387871006455612</v>
      </c>
      <c r="ARP2">
        <v>31.84523417662604</v>
      </c>
      <c r="ARQ2">
        <v>39.644029638144161</v>
      </c>
      <c r="ARR2">
        <v>39.453301151125522</v>
      </c>
      <c r="ARS2">
        <v>36.103035441624911</v>
      </c>
      <c r="ARU2">
        <v>38.931091995530892</v>
      </c>
      <c r="ARV2">
        <v>38.327200194513473</v>
      </c>
      <c r="ARW2">
        <v>34.530940815784788</v>
      </c>
      <c r="ARX2">
        <v>30.84848315114516</v>
      </c>
      <c r="ARY2">
        <v>39.459786381246772</v>
      </c>
      <c r="ARZ2">
        <v>34.598189753867587</v>
      </c>
      <c r="ASA2">
        <v>34.246515137591253</v>
      </c>
      <c r="ASB2">
        <v>34.684727249533807</v>
      </c>
      <c r="ASC2">
        <v>38.301503675304161</v>
      </c>
      <c r="ASD2">
        <v>37.644033299151722</v>
      </c>
      <c r="ASE2">
        <v>37.968910854744991</v>
      </c>
      <c r="ASF2">
        <v>35.910965833706307</v>
      </c>
      <c r="ASG2">
        <v>38.071003727933089</v>
      </c>
      <c r="ASH2">
        <v>38.038973968625783</v>
      </c>
      <c r="ASI2">
        <v>36.973986820897721</v>
      </c>
      <c r="ASJ2">
        <v>35.780683657499139</v>
      </c>
      <c r="ASK2">
        <v>36.433207534743019</v>
      </c>
      <c r="ASL2">
        <v>37.918947040086437</v>
      </c>
      <c r="ASM2">
        <v>38.568310341756501</v>
      </c>
      <c r="ASN2">
        <v>39.068865446717382</v>
      </c>
      <c r="ASO2">
        <v>38.887182555533514</v>
      </c>
      <c r="ASP2">
        <v>39.629771420619022</v>
      </c>
      <c r="ASQ2">
        <v>40.620320661905907</v>
      </c>
      <c r="ASR2">
        <v>40.742510609934577</v>
      </c>
      <c r="ASS2">
        <v>39.447596974767862</v>
      </c>
      <c r="AST2">
        <v>41.160663276908508</v>
      </c>
      <c r="ASU2">
        <v>40.60532487735145</v>
      </c>
      <c r="ASV2">
        <v>41.30706727243637</v>
      </c>
      <c r="ASW2">
        <v>38.131630560585677</v>
      </c>
      <c r="ASX2">
        <v>40.247638892234697</v>
      </c>
      <c r="ASY2">
        <v>41.204242336197133</v>
      </c>
      <c r="ASZ2">
        <v>39.45815046685675</v>
      </c>
      <c r="ATA2">
        <v>39.377569353558783</v>
      </c>
      <c r="ATB2">
        <v>38.144817814265139</v>
      </c>
      <c r="ATC2">
        <v>43.654697548395227</v>
      </c>
      <c r="ATD2">
        <v>43.120939016201312</v>
      </c>
      <c r="ATE2">
        <v>39.688205299155577</v>
      </c>
      <c r="ATF2">
        <v>35.842879808567432</v>
      </c>
      <c r="ATG2">
        <v>38.78203822291448</v>
      </c>
      <c r="ATH2">
        <v>31.22811574273442</v>
      </c>
      <c r="ATI2">
        <v>29.169326331023061</v>
      </c>
      <c r="ATJ2">
        <v>34.264866453686182</v>
      </c>
      <c r="ATK2">
        <v>34.932663075715944</v>
      </c>
      <c r="ATL2">
        <v>34.139716624521498</v>
      </c>
      <c r="ATM2">
        <v>31.109472977398809</v>
      </c>
      <c r="ATN2">
        <v>36.028904934012871</v>
      </c>
      <c r="ATO2">
        <v>33.679656868349412</v>
      </c>
      <c r="ATP2">
        <v>35.141440525367443</v>
      </c>
      <c r="ATQ2">
        <v>33.379346599712107</v>
      </c>
      <c r="ATR2">
        <v>34.37890966308214</v>
      </c>
      <c r="ATS2">
        <v>37.000163923742548</v>
      </c>
      <c r="ATT2">
        <v>34.528351030209024</v>
      </c>
      <c r="ATU2">
        <v>39.586091280484197</v>
      </c>
      <c r="ATV2">
        <v>32.514112952709411</v>
      </c>
      <c r="ATW2">
        <v>34.156571632081977</v>
      </c>
      <c r="ATX2">
        <v>35.733715266045692</v>
      </c>
      <c r="ATY2">
        <v>35.058419441463677</v>
      </c>
      <c r="ATZ2">
        <v>36.909016006713053</v>
      </c>
      <c r="AUA2">
        <v>38.02698355205689</v>
      </c>
      <c r="AUB2">
        <v>36.044630372867907</v>
      </c>
      <c r="AUC2">
        <v>34.693270802734112</v>
      </c>
      <c r="AUD2">
        <v>33.92634363518755</v>
      </c>
      <c r="AUE2">
        <v>36.061364583375727</v>
      </c>
      <c r="AUF2">
        <v>29.90862970019316</v>
      </c>
      <c r="AUG2">
        <v>34.830042744377579</v>
      </c>
      <c r="AUH2">
        <v>34.079737508165863</v>
      </c>
      <c r="AUK2">
        <v>38.276277537334408</v>
      </c>
      <c r="AUL2">
        <v>34.514638008009342</v>
      </c>
      <c r="AUM2">
        <v>32.480653820435919</v>
      </c>
      <c r="AUN2">
        <v>34.448544662720451</v>
      </c>
      <c r="AUP2">
        <v>37.561673469109557</v>
      </c>
      <c r="AUQ2">
        <v>35.599596165980763</v>
      </c>
      <c r="AUR2">
        <v>30.262514897487112</v>
      </c>
      <c r="AUS2">
        <v>30.010630477651379</v>
      </c>
      <c r="AUT2">
        <v>30.92057995000528</v>
      </c>
      <c r="AUU2">
        <v>25.107188984250119</v>
      </c>
      <c r="AUV2">
        <v>31.684654138177851</v>
      </c>
      <c r="AUW2">
        <v>33.512273974062509</v>
      </c>
      <c r="AUX2">
        <v>33.693369087289973</v>
      </c>
      <c r="AUY2">
        <v>32.255242480876397</v>
      </c>
      <c r="AUZ2">
        <v>31.11869254698172</v>
      </c>
      <c r="AVA2">
        <v>35.211527866970073</v>
      </c>
      <c r="AVB2">
        <v>26.27734117137879</v>
      </c>
      <c r="AVC2">
        <v>34.591813486146293</v>
      </c>
      <c r="AVD2">
        <v>29.346400862767268</v>
      </c>
      <c r="AVE2">
        <v>33.75197450628616</v>
      </c>
      <c r="AVF2">
        <v>28.289537786741221</v>
      </c>
      <c r="AVG2">
        <v>28.523298733106909</v>
      </c>
      <c r="AVH2">
        <v>32.880154173979243</v>
      </c>
      <c r="AVI2">
        <v>25.844512737907511</v>
      </c>
      <c r="AVJ2">
        <v>25.114981529600069</v>
      </c>
      <c r="AVK2">
        <v>27.453664265288349</v>
      </c>
      <c r="AVL2">
        <v>26.971068727597409</v>
      </c>
      <c r="AVM2">
        <v>29.42638028304032</v>
      </c>
      <c r="AVN2">
        <v>27.737455090857338</v>
      </c>
      <c r="AVO2">
        <v>29.183783231260801</v>
      </c>
      <c r="AVP2">
        <v>29.6960636954534</v>
      </c>
      <c r="AVQ2">
        <v>30.425437473017379</v>
      </c>
      <c r="AVR2">
        <v>32.245433844808083</v>
      </c>
      <c r="AVS2">
        <v>31.721111045660109</v>
      </c>
      <c r="AVT2">
        <v>31.022078996217719</v>
      </c>
      <c r="AVU2">
        <v>32.967573105476049</v>
      </c>
      <c r="AVV2">
        <v>32.680067527385063</v>
      </c>
      <c r="AVW2">
        <v>30.8932050601145</v>
      </c>
      <c r="AVX2">
        <v>29.15609508405009</v>
      </c>
      <c r="AVY2">
        <v>34.055492279941291</v>
      </c>
      <c r="AVZ2">
        <v>29.426377120915731</v>
      </c>
      <c r="AWA2">
        <v>28.39727828954733</v>
      </c>
      <c r="AWB2">
        <v>24.895018079392681</v>
      </c>
      <c r="AWC2">
        <v>27.14429417470296</v>
      </c>
      <c r="AWD2">
        <v>24.828807485157991</v>
      </c>
      <c r="AWE2">
        <v>27.064814101903039</v>
      </c>
      <c r="AWF2">
        <v>28.731898022000451</v>
      </c>
      <c r="AWG2">
        <v>28.940303625560318</v>
      </c>
      <c r="AWH2">
        <v>30.027285026889789</v>
      </c>
      <c r="AWI2">
        <v>29.469875540695739</v>
      </c>
      <c r="AWJ2">
        <v>30.14326437569434</v>
      </c>
      <c r="AWK2">
        <v>30.842447513544808</v>
      </c>
      <c r="AWL2">
        <v>31.769505616900009</v>
      </c>
      <c r="AWM2">
        <v>31.52432810217033</v>
      </c>
      <c r="AWN2">
        <v>31.848296237752489</v>
      </c>
      <c r="AWO2">
        <v>27.29277692314508</v>
      </c>
      <c r="AWP2">
        <v>29.06150202431331</v>
      </c>
      <c r="AWQ2">
        <v>28.336243355479841</v>
      </c>
      <c r="AWR2">
        <v>27.199319416505201</v>
      </c>
      <c r="AWS2">
        <v>29.16825561810219</v>
      </c>
      <c r="AWT2">
        <v>26.927993976554031</v>
      </c>
      <c r="AWU2">
        <v>27.802672556468451</v>
      </c>
      <c r="AWV2">
        <v>26.76212220758703</v>
      </c>
      <c r="AWW2">
        <v>25.000489243941502</v>
      </c>
      <c r="AWX2">
        <v>27.355512786482901</v>
      </c>
      <c r="AWY2">
        <v>26.45756978408372</v>
      </c>
      <c r="AWZ2">
        <v>27.325944669639739</v>
      </c>
      <c r="AXA2">
        <v>29.20877936613465</v>
      </c>
      <c r="AXB2">
        <v>27.833332139443659</v>
      </c>
      <c r="AXC2">
        <v>26.52438572425558</v>
      </c>
      <c r="AXD2">
        <v>27.53524069412288</v>
      </c>
      <c r="AXE2">
        <v>27.969697775334001</v>
      </c>
      <c r="AXF2">
        <v>26.44508884999232</v>
      </c>
      <c r="AXG2">
        <v>28.779382471440162</v>
      </c>
      <c r="AXH2">
        <v>27.579851648758218</v>
      </c>
      <c r="AXI2">
        <v>28.06243609367402</v>
      </c>
      <c r="AXJ2">
        <v>26.266594873682379</v>
      </c>
      <c r="AXK2">
        <v>28.186991638281601</v>
      </c>
      <c r="AXL2">
        <v>28.413331136312308</v>
      </c>
      <c r="AXM2">
        <v>29.02206097235808</v>
      </c>
      <c r="AXN2">
        <v>28.085806459299871</v>
      </c>
      <c r="AXO2">
        <v>29.99006707304784</v>
      </c>
      <c r="AXP2">
        <v>26.19644775874826</v>
      </c>
      <c r="AXQ2">
        <v>27.20962685962218</v>
      </c>
      <c r="AXR2">
        <v>28.633059561419941</v>
      </c>
      <c r="AXS2">
        <v>25.156596440248219</v>
      </c>
      <c r="AXT2">
        <v>26.11990572755894</v>
      </c>
      <c r="AXU2">
        <v>26.91625043411204</v>
      </c>
      <c r="AXV2">
        <v>26.937687819366602</v>
      </c>
      <c r="AXW2">
        <v>23.995496885183911</v>
      </c>
      <c r="AXX2">
        <v>24.602883892390079</v>
      </c>
      <c r="AXY2">
        <v>25.120491014428811</v>
      </c>
      <c r="AXZ2">
        <v>25.569638630573539</v>
      </c>
      <c r="AYA2">
        <v>25.057199464398309</v>
      </c>
      <c r="AYB2">
        <v>25.057334523927469</v>
      </c>
      <c r="AYC2">
        <v>25.94198132400675</v>
      </c>
      <c r="AYD2">
        <v>26.153858988793441</v>
      </c>
      <c r="AYE2">
        <v>26.08753450297559</v>
      </c>
      <c r="AYF2">
        <v>25.235280976576181</v>
      </c>
      <c r="AYG2">
        <v>27.532869641968549</v>
      </c>
      <c r="AYH2">
        <v>27.753933932497379</v>
      </c>
      <c r="AYI2">
        <v>29.841121561784352</v>
      </c>
      <c r="AYJ2">
        <v>29.041916103789841</v>
      </c>
      <c r="AYK2">
        <v>28.437064380113721</v>
      </c>
      <c r="AYL2">
        <v>26.733070347306239</v>
      </c>
      <c r="AYM2">
        <v>25.83727177353035</v>
      </c>
      <c r="AYN2">
        <v>22.93226305121016</v>
      </c>
      <c r="AYO2">
        <v>24.34599123050134</v>
      </c>
      <c r="AYP2">
        <v>24.368139744650762</v>
      </c>
      <c r="AYQ2">
        <v>21.4596196160287</v>
      </c>
      <c r="AYR2">
        <v>23.838515366993079</v>
      </c>
      <c r="AYS2">
        <v>23.30120122330209</v>
      </c>
      <c r="AYT2">
        <v>25.721069156717249</v>
      </c>
      <c r="AYU2">
        <v>24.35399858597771</v>
      </c>
      <c r="AYV2">
        <v>22.105190401062149</v>
      </c>
      <c r="AYW2">
        <v>23.466952447312678</v>
      </c>
      <c r="AYX2">
        <v>27.508075935590341</v>
      </c>
      <c r="AYY2">
        <v>23.679641260956029</v>
      </c>
      <c r="AYZ2">
        <v>24.656248572170401</v>
      </c>
      <c r="AZA2">
        <v>22.05680398455684</v>
      </c>
      <c r="AZB2">
        <v>21.195253749580619</v>
      </c>
      <c r="AZC2">
        <v>23.200079326327799</v>
      </c>
      <c r="AZD2">
        <v>20.385617840648369</v>
      </c>
      <c r="AZE2">
        <v>21.075106127117579</v>
      </c>
      <c r="AZF2">
        <v>21.522043964966539</v>
      </c>
      <c r="AZG2">
        <v>20.427922280479379</v>
      </c>
      <c r="AZH2">
        <v>20.267550896222701</v>
      </c>
      <c r="AZI2">
        <v>22.510207033440341</v>
      </c>
      <c r="AZJ2">
        <v>21.784903528978699</v>
      </c>
      <c r="AZK2">
        <v>20.998903074166719</v>
      </c>
      <c r="AZL2">
        <v>23.511316673088459</v>
      </c>
      <c r="AZM2">
        <v>23.56152008767981</v>
      </c>
      <c r="AZN2">
        <v>23.31966020809341</v>
      </c>
      <c r="AZO2">
        <v>24.23704536502737</v>
      </c>
      <c r="AZP2">
        <v>23.185412997094549</v>
      </c>
      <c r="AZQ2">
        <v>27.47006553429992</v>
      </c>
      <c r="AZR2">
        <v>25.882450706282729</v>
      </c>
      <c r="AZS2">
        <v>24.13030620372842</v>
      </c>
      <c r="AZT2">
        <v>22.25516082544527</v>
      </c>
      <c r="AZU2">
        <v>24.985237131123089</v>
      </c>
      <c r="AZV2">
        <v>23.389303299625681</v>
      </c>
      <c r="AZW2">
        <v>21.951123329150509</v>
      </c>
      <c r="AZX2">
        <v>17.832091421794761</v>
      </c>
      <c r="AZY2">
        <v>20.364284798271001</v>
      </c>
      <c r="AZZ2">
        <v>16.849288355633231</v>
      </c>
      <c r="BAA2">
        <v>18.61704319036312</v>
      </c>
      <c r="BAB2">
        <v>21.808213518451112</v>
      </c>
      <c r="BAC2">
        <v>18.83891698143475</v>
      </c>
      <c r="BAD2">
        <v>19.707599942583101</v>
      </c>
      <c r="BAE2">
        <v>20.31971215275939</v>
      </c>
      <c r="BAF2">
        <v>20.71690501886474</v>
      </c>
      <c r="BAG2">
        <v>20.26519665894466</v>
      </c>
      <c r="BAH2">
        <v>21.182700242913821</v>
      </c>
      <c r="BAI2">
        <v>22.11985039399929</v>
      </c>
      <c r="BAJ2">
        <v>23.290592451241992</v>
      </c>
      <c r="BAK2">
        <v>20.341860659379559</v>
      </c>
      <c r="BAL2">
        <v>23.177204015847789</v>
      </c>
      <c r="BAM2">
        <v>20.763341790477849</v>
      </c>
      <c r="BAN2">
        <v>23.856906229858851</v>
      </c>
      <c r="BAO2">
        <v>24.749767074729562</v>
      </c>
      <c r="BAP2">
        <v>22.64413149142888</v>
      </c>
      <c r="BAQ2">
        <v>24.720564598459081</v>
      </c>
      <c r="BAR2">
        <v>27.103306757783461</v>
      </c>
      <c r="BAS2">
        <v>24.264090037294181</v>
      </c>
      <c r="BAT2">
        <v>21.446381160904139</v>
      </c>
      <c r="BAU2">
        <v>20.96301985449168</v>
      </c>
      <c r="BAV2">
        <v>18.305318216528349</v>
      </c>
      <c r="BAW2">
        <v>14.863073061018669</v>
      </c>
      <c r="BAX2">
        <v>20.722845608676149</v>
      </c>
      <c r="BAY2">
        <v>17.567656334561889</v>
      </c>
      <c r="BAZ2">
        <v>16.944559939769992</v>
      </c>
      <c r="BBA2">
        <v>20.04018147782153</v>
      </c>
      <c r="BBB2">
        <v>19.78095811774347</v>
      </c>
      <c r="BBC2">
        <v>18.587867878652791</v>
      </c>
      <c r="BBD2">
        <v>20.72213624813207</v>
      </c>
      <c r="BBE2">
        <v>18.923254840772419</v>
      </c>
      <c r="BBF2">
        <v>20.99260057771744</v>
      </c>
      <c r="BBG2">
        <v>21.735584156371029</v>
      </c>
      <c r="BBH2">
        <v>21.6946708498856</v>
      </c>
      <c r="BBI2">
        <v>22.640942981360471</v>
      </c>
      <c r="BBJ2">
        <v>22.697715104705139</v>
      </c>
      <c r="BBK2">
        <v>24.89854629898559</v>
      </c>
      <c r="BBL2">
        <v>24.0284073026512</v>
      </c>
      <c r="BBM2">
        <v>21.567181205731</v>
      </c>
      <c r="BBN2">
        <v>22.298561185257309</v>
      </c>
      <c r="BBO2">
        <v>25.118872401891171</v>
      </c>
      <c r="BBP2">
        <v>19.818804768505061</v>
      </c>
      <c r="BBQ2">
        <v>21.357567871825491</v>
      </c>
      <c r="BBR2">
        <v>20.349786073539921</v>
      </c>
      <c r="BBS2">
        <v>6.0545196723821846</v>
      </c>
      <c r="BBT2">
        <v>16.71706960773713</v>
      </c>
      <c r="BBU2">
        <v>15.248742614768391</v>
      </c>
      <c r="BBV2">
        <v>16.928443764998288</v>
      </c>
      <c r="BBW2">
        <v>16.459468569154751</v>
      </c>
      <c r="BBX2">
        <v>13.64449734555728</v>
      </c>
      <c r="BBY2">
        <v>16.55377967694244</v>
      </c>
      <c r="BBZ2">
        <v>21.14125351003122</v>
      </c>
      <c r="BCA2">
        <v>15.596433818212059</v>
      </c>
      <c r="BCB2">
        <v>15.79441313860548</v>
      </c>
      <c r="BCC2">
        <v>19.367992609838439</v>
      </c>
      <c r="BCD2">
        <v>21.346700421230029</v>
      </c>
      <c r="BCE2">
        <v>18.452924843100622</v>
      </c>
      <c r="BCF2">
        <v>22.161815512267822</v>
      </c>
      <c r="BCG2">
        <v>17.559123060094411</v>
      </c>
      <c r="BCH2">
        <v>19.301914069987792</v>
      </c>
      <c r="BCI2">
        <v>19.147948510728838</v>
      </c>
      <c r="BCJ2">
        <v>19.551863052857019</v>
      </c>
      <c r="BCK2">
        <v>18.259271864211769</v>
      </c>
      <c r="BCL2">
        <v>16.64272123400497</v>
      </c>
      <c r="BCM2">
        <v>19.084218927903521</v>
      </c>
      <c r="BCN2">
        <v>16.767785313179051</v>
      </c>
      <c r="BCO2">
        <v>17.29577653220645</v>
      </c>
      <c r="BCP2">
        <v>20.910457783687889</v>
      </c>
      <c r="BCQ2">
        <v>17.802143184247601</v>
      </c>
      <c r="BCR2">
        <v>19.286488802280701</v>
      </c>
      <c r="BCS2">
        <v>19.001456610907098</v>
      </c>
      <c r="BCT2">
        <v>19.827122266028478</v>
      </c>
      <c r="BCU2">
        <v>17.48184082932562</v>
      </c>
      <c r="BCV2">
        <v>18.611335942227019</v>
      </c>
      <c r="BCW2">
        <v>20.303293289915018</v>
      </c>
      <c r="BCX2">
        <v>17.32043094171263</v>
      </c>
      <c r="BCY2">
        <v>17.966930909059101</v>
      </c>
      <c r="BCZ2">
        <v>19.304633753733238</v>
      </c>
      <c r="BDA2">
        <v>21.119560539815669</v>
      </c>
      <c r="BDB2">
        <v>17.600624114494849</v>
      </c>
      <c r="BDC2">
        <v>18.900318421658309</v>
      </c>
      <c r="BDD2">
        <v>17.78846581889843</v>
      </c>
      <c r="BDE2">
        <v>18.69666888259508</v>
      </c>
      <c r="BDF2">
        <v>20.116078795526391</v>
      </c>
      <c r="BDG2">
        <v>16.390305891645081</v>
      </c>
      <c r="BDH2">
        <v>16.19083527025305</v>
      </c>
      <c r="BDI2">
        <v>10.819884663570519</v>
      </c>
      <c r="BDJ2">
        <v>8.6959765895173859</v>
      </c>
      <c r="BDK2">
        <v>16.24356250823007</v>
      </c>
      <c r="BDL2">
        <v>10.80951321382736</v>
      </c>
      <c r="BDM2">
        <v>14.82530172245129</v>
      </c>
      <c r="BDN2">
        <v>13.59509807399513</v>
      </c>
      <c r="BDO2">
        <v>16.288925402004221</v>
      </c>
      <c r="BDP2">
        <v>18.54649692494468</v>
      </c>
      <c r="BDQ2">
        <v>14.74612347176026</v>
      </c>
      <c r="BDR2">
        <v>18.635008530584859</v>
      </c>
      <c r="BDS2">
        <v>16.362144008369341</v>
      </c>
      <c r="BDT2">
        <v>13.54437859576092</v>
      </c>
      <c r="BDU2">
        <v>17.030300739691029</v>
      </c>
      <c r="BDV2">
        <v>15.25308039820402</v>
      </c>
      <c r="BDW2">
        <v>16.371363392498552</v>
      </c>
      <c r="BDX2">
        <v>16.382316282119969</v>
      </c>
      <c r="BDY2">
        <v>14.693002425083479</v>
      </c>
      <c r="BDZ2">
        <v>17.10466570833751</v>
      </c>
      <c r="BEA2">
        <v>15.511807336980381</v>
      </c>
      <c r="BEB2">
        <v>17.87377317590904</v>
      </c>
      <c r="BEC2">
        <v>15.3133368475967</v>
      </c>
      <c r="BED2">
        <v>17.014397790658681</v>
      </c>
      <c r="BEE2">
        <v>14.33412282648715</v>
      </c>
      <c r="BEF2">
        <v>16.753010832653899</v>
      </c>
      <c r="BEG2">
        <v>15.182675602419289</v>
      </c>
      <c r="BEH2">
        <v>18.499513748344949</v>
      </c>
      <c r="BEI2">
        <v>17.08615880638445</v>
      </c>
      <c r="BEJ2">
        <v>16.8231965955265</v>
      </c>
      <c r="BEK2">
        <v>17.964029300391989</v>
      </c>
      <c r="BEL2">
        <v>16.73428875213472</v>
      </c>
      <c r="BEM2">
        <v>18.050712411206401</v>
      </c>
      <c r="BEN2">
        <v>15.67378230347231</v>
      </c>
      <c r="BEO2">
        <v>12.394205682395519</v>
      </c>
      <c r="BEP2">
        <v>12.713663994199811</v>
      </c>
      <c r="BEQ2">
        <v>14.392262909179641</v>
      </c>
      <c r="BER2">
        <v>12.89535070927877</v>
      </c>
      <c r="BES2">
        <v>15.81124146491311</v>
      </c>
      <c r="BET2">
        <v>15.247893040818781</v>
      </c>
      <c r="BEU2">
        <v>14.2052273595441</v>
      </c>
      <c r="BEV2">
        <v>15.917070153991521</v>
      </c>
      <c r="BEW2">
        <v>16.296544625429309</v>
      </c>
      <c r="BEX2">
        <v>16.0198593823111</v>
      </c>
      <c r="BEY2">
        <v>13.923258006085231</v>
      </c>
      <c r="BEZ2">
        <v>16.38119018729412</v>
      </c>
      <c r="BFA2">
        <v>17.16339648563758</v>
      </c>
      <c r="BFB2">
        <v>12.260789307536919</v>
      </c>
      <c r="BFC2">
        <v>15.141647625953739</v>
      </c>
      <c r="BFD2">
        <v>15.243442233253971</v>
      </c>
      <c r="BFE2">
        <v>14.25554248165508</v>
      </c>
      <c r="BFF2">
        <v>16.392168402647261</v>
      </c>
      <c r="BFG2">
        <v>11.003581843999649</v>
      </c>
      <c r="BFH2">
        <v>17.638738995209451</v>
      </c>
      <c r="BFI2">
        <v>14.915978051341879</v>
      </c>
      <c r="BFJ2">
        <v>15.253821867778701</v>
      </c>
      <c r="BFK2">
        <v>15.666763566836149</v>
      </c>
      <c r="BFL2">
        <v>17.927309699373151</v>
      </c>
      <c r="BFM2">
        <v>17.009577851931908</v>
      </c>
      <c r="BFN2">
        <v>16.51157852351389</v>
      </c>
      <c r="BFO2">
        <v>17.26349622342514</v>
      </c>
      <c r="BFP2">
        <v>16.983142110786961</v>
      </c>
      <c r="BFQ2">
        <v>15.011212722793969</v>
      </c>
      <c r="BFR2">
        <v>19.663694255525339</v>
      </c>
      <c r="BFS2">
        <v>15.28449842920713</v>
      </c>
      <c r="BFT2">
        <v>17.86557267482431</v>
      </c>
      <c r="BFU2">
        <v>19.007265002111581</v>
      </c>
      <c r="BFV2">
        <v>15.02403545905281</v>
      </c>
      <c r="BFW2">
        <v>14.773570333361929</v>
      </c>
      <c r="BFX2">
        <v>13.18080902151814</v>
      </c>
      <c r="BFY2">
        <v>13.55866207987788</v>
      </c>
      <c r="BFZ2">
        <v>17.427585382634788</v>
      </c>
      <c r="BGA2">
        <v>12.68864948216765</v>
      </c>
      <c r="BGB2">
        <v>9.614738178521975</v>
      </c>
      <c r="BGC2">
        <v>6.7407291890222041</v>
      </c>
      <c r="BGD2">
        <v>9.975256775897833</v>
      </c>
      <c r="BGE2">
        <v>6.774657603272999</v>
      </c>
      <c r="BGF2">
        <v>7.1139452936756697</v>
      </c>
      <c r="BGG2">
        <v>9.1754801511356163</v>
      </c>
      <c r="BGH2">
        <v>10.61287965601127</v>
      </c>
      <c r="BGI2">
        <v>10.10786748655755</v>
      </c>
      <c r="BGJ2">
        <v>10.01670560348907</v>
      </c>
      <c r="BGK2">
        <v>11.26300344739184</v>
      </c>
      <c r="BGL2">
        <v>11.98320011771602</v>
      </c>
      <c r="BGM2">
        <v>12.81604358419577</v>
      </c>
      <c r="BGN2">
        <v>11.297145196900599</v>
      </c>
      <c r="BGO2">
        <v>13.32456121821428</v>
      </c>
      <c r="BGP2">
        <v>12.74714773746518</v>
      </c>
      <c r="BGQ2">
        <v>12.76109056153132</v>
      </c>
      <c r="BGR2">
        <v>15.02224039968951</v>
      </c>
      <c r="BGS2">
        <v>11.662975698550101</v>
      </c>
      <c r="BGT2">
        <v>12.53429165300099</v>
      </c>
      <c r="BGU2">
        <v>12.56382107776494</v>
      </c>
      <c r="BGV2">
        <v>14.171767121351881</v>
      </c>
      <c r="BGW2">
        <v>15.31688669783148</v>
      </c>
      <c r="BGX2">
        <v>15.20628310267284</v>
      </c>
      <c r="BGY2">
        <v>17.793813762155199</v>
      </c>
      <c r="BGZ2">
        <v>17.199742067081392</v>
      </c>
      <c r="BHA2">
        <v>14.595882252609041</v>
      </c>
      <c r="BHB2">
        <v>14.067836905953531</v>
      </c>
      <c r="BHC2">
        <v>15.84113165229155</v>
      </c>
      <c r="BHD2">
        <v>14.05290065763506</v>
      </c>
      <c r="BHE2">
        <v>13.78179624454128</v>
      </c>
      <c r="BHF2">
        <v>12.992615819667209</v>
      </c>
      <c r="BHG2">
        <v>11.51578208116211</v>
      </c>
      <c r="BHH2">
        <v>12.58116991276961</v>
      </c>
      <c r="BHI2">
        <v>10.26690167642141</v>
      </c>
      <c r="BHJ2">
        <v>11.63920801466065</v>
      </c>
      <c r="BHK2">
        <v>9.3563204614474671</v>
      </c>
      <c r="BHL2">
        <v>10.999087640041809</v>
      </c>
      <c r="BHM2">
        <v>11.2074750742986</v>
      </c>
      <c r="BHN2">
        <v>12.289907258868199</v>
      </c>
      <c r="BHO2">
        <v>12.21267666149333</v>
      </c>
      <c r="BHP2">
        <v>14.398892903365089</v>
      </c>
      <c r="BHQ2">
        <v>15.283335078910801</v>
      </c>
      <c r="BHR2">
        <v>14.78337064067432</v>
      </c>
      <c r="BHS2">
        <v>13.18742204340788</v>
      </c>
      <c r="BHT2">
        <v>14.188852131928339</v>
      </c>
      <c r="BHU2">
        <v>14.225175016950971</v>
      </c>
      <c r="BHV2">
        <v>11.39755247862354</v>
      </c>
      <c r="BHW2">
        <v>11.10167772971363</v>
      </c>
      <c r="BHX2">
        <v>14.289924035779221</v>
      </c>
      <c r="BHY2">
        <v>10.363663818993469</v>
      </c>
      <c r="BHZ2">
        <v>12.55730533006113</v>
      </c>
      <c r="BIA2">
        <v>14.370150671305741</v>
      </c>
      <c r="BIB2">
        <v>9.090257993205114</v>
      </c>
      <c r="BIC2">
        <v>8.1779463779714661</v>
      </c>
      <c r="BID2">
        <v>10.4625628985209</v>
      </c>
      <c r="BIE2">
        <v>11.64561219537563</v>
      </c>
      <c r="BIF2">
        <v>11.18050608957105</v>
      </c>
      <c r="BIG2">
        <v>12.441406044156111</v>
      </c>
      <c r="BIH2">
        <v>11.852982056034991</v>
      </c>
      <c r="BII2">
        <v>6.9862681824720312</v>
      </c>
      <c r="BIJ2">
        <v>10.017120481515351</v>
      </c>
      <c r="BIK2">
        <v>10.37846503260471</v>
      </c>
      <c r="BIL2">
        <v>9.8530597861922615</v>
      </c>
      <c r="BIM2">
        <v>7.2184201176710303</v>
      </c>
      <c r="BIN2">
        <v>11.122056070032841</v>
      </c>
      <c r="BIO2">
        <v>9.7023761093316807</v>
      </c>
      <c r="BIP2">
        <v>7.3990274305763251</v>
      </c>
      <c r="BIQ2">
        <v>10.954668950824271</v>
      </c>
      <c r="BIR2">
        <v>11.04007827170199</v>
      </c>
      <c r="BIS2">
        <v>11.387591891859071</v>
      </c>
      <c r="BIT2">
        <v>12.138383434386011</v>
      </c>
      <c r="BIU2">
        <v>11.263970073416891</v>
      </c>
      <c r="BIV2">
        <v>12.486231824842431</v>
      </c>
      <c r="BIW2">
        <v>11.727787397939659</v>
      </c>
      <c r="BIX2">
        <v>13.0762182589076</v>
      </c>
      <c r="BIY2">
        <v>9.2977640418412193</v>
      </c>
      <c r="BIZ2">
        <v>5.1622836180656577</v>
      </c>
      <c r="BJA2">
        <v>9.6362912590650467</v>
      </c>
      <c r="BJB2">
        <v>8.96392921203892</v>
      </c>
      <c r="BJC2">
        <v>5.5862212678975993</v>
      </c>
      <c r="BJD2">
        <v>6.6787106883227807</v>
      </c>
      <c r="BJE2">
        <v>7.992278631737463</v>
      </c>
      <c r="BJF2">
        <v>7.2300885077502244</v>
      </c>
      <c r="BJG2">
        <v>11.980590548992501</v>
      </c>
      <c r="BJH2">
        <v>8.1253844705145184</v>
      </c>
      <c r="BJI2">
        <v>8.2906010857720958</v>
      </c>
      <c r="BJJ2">
        <v>10.67077118597717</v>
      </c>
      <c r="BJK2">
        <v>9.3944194610467093</v>
      </c>
      <c r="BJL2">
        <v>9.2489556021059798</v>
      </c>
      <c r="BJM2">
        <v>8.4476124783975592</v>
      </c>
      <c r="BJN2">
        <v>9.5792803623305645</v>
      </c>
      <c r="BJO2">
        <v>8.1665964401240672</v>
      </c>
      <c r="BJP2">
        <v>8.5344975434452408</v>
      </c>
      <c r="BJQ2">
        <v>6.1465573588577627</v>
      </c>
      <c r="BJR2">
        <v>6.9182022585086997</v>
      </c>
      <c r="BJS2">
        <v>8.5046665680188198</v>
      </c>
      <c r="BJT2">
        <v>8.4877175040660404</v>
      </c>
      <c r="BJU2">
        <v>8.4975171532971672</v>
      </c>
      <c r="BJV2">
        <v>9.7962701445608218</v>
      </c>
      <c r="BJW2">
        <v>11.80336061670482</v>
      </c>
      <c r="BJX2">
        <v>11.56873305846011</v>
      </c>
      <c r="BJY2">
        <v>10.29994439774168</v>
      </c>
      <c r="BJZ2">
        <v>13.645167717740611</v>
      </c>
      <c r="BKA2">
        <v>12.72668228332941</v>
      </c>
      <c r="BKB2">
        <v>10.919211414593059</v>
      </c>
      <c r="BKC2">
        <v>12.736377402638251</v>
      </c>
      <c r="BKD2">
        <v>11.01567158225498</v>
      </c>
      <c r="BKE2">
        <v>13.76767228256244</v>
      </c>
      <c r="BKF2">
        <v>14.825524311065919</v>
      </c>
      <c r="BKG2">
        <v>10.89396377738854</v>
      </c>
      <c r="BKH2">
        <v>9.4348351686592196</v>
      </c>
      <c r="BKI2">
        <v>8.4791883898990363</v>
      </c>
      <c r="BKJ2">
        <v>6.6870288529771642</v>
      </c>
      <c r="BKK2">
        <v>7.0819076511211279</v>
      </c>
      <c r="BKL2">
        <v>8.9489062910963639</v>
      </c>
      <c r="BKM2">
        <v>9.392367210966313</v>
      </c>
      <c r="BKN2">
        <v>6.0014035868966857</v>
      </c>
      <c r="BKO2">
        <v>9.4689161760998104</v>
      </c>
      <c r="BKP2">
        <v>5.7253054484403947</v>
      </c>
      <c r="BKQ2">
        <v>9.5144683865325987</v>
      </c>
      <c r="BKR2">
        <v>9.7735659635679895</v>
      </c>
      <c r="BKS2">
        <v>4.3580092010008684</v>
      </c>
      <c r="BKT2">
        <v>8.3724903519789677</v>
      </c>
      <c r="BKU2">
        <v>10.13775615776308</v>
      </c>
      <c r="BKV2">
        <v>9.3963888388452688</v>
      </c>
      <c r="BKW2">
        <v>7.3324955921907531</v>
      </c>
      <c r="BKX2">
        <v>10.56756357269774</v>
      </c>
      <c r="BKY2">
        <v>5.6726675425641133</v>
      </c>
      <c r="BKZ2">
        <v>8.6674778340091052</v>
      </c>
      <c r="BLA2">
        <v>8.782336438689299</v>
      </c>
      <c r="BLB2">
        <v>7.6975529983656088</v>
      </c>
      <c r="BLC2">
        <v>9.3271426906203487</v>
      </c>
      <c r="BLD2">
        <v>9.0324369794375343</v>
      </c>
      <c r="BLE2">
        <v>7.8402108427642361</v>
      </c>
      <c r="BLF2">
        <v>8.8222562052535523</v>
      </c>
      <c r="BLG2">
        <v>10.891877260241021</v>
      </c>
      <c r="BLH2">
        <v>12.30474635306496</v>
      </c>
      <c r="BLI2">
        <v>12.397837832860199</v>
      </c>
      <c r="BLJ2">
        <v>12.18138870197458</v>
      </c>
      <c r="BLK2">
        <v>9.6052531810460096</v>
      </c>
      <c r="BLL2">
        <v>7.0568081708902346</v>
      </c>
      <c r="BLM2">
        <v>8.7043767241511887</v>
      </c>
      <c r="BLN2">
        <v>10.522387511078479</v>
      </c>
      <c r="BLO2">
        <v>8.1179654079396641</v>
      </c>
      <c r="BLP2">
        <v>6.5609536988613399</v>
      </c>
      <c r="BLQ2">
        <v>5.2215395028608782</v>
      </c>
      <c r="BLR2">
        <v>10.861052366421291</v>
      </c>
      <c r="BLS2">
        <v>5.0070111730890403</v>
      </c>
      <c r="BLT2">
        <v>8.0657563150216447</v>
      </c>
      <c r="BLU2">
        <v>6.5461579014943254</v>
      </c>
      <c r="BLV2">
        <v>4.8624970851410581</v>
      </c>
      <c r="BLW2">
        <v>7.8183520683357983</v>
      </c>
      <c r="BLX2">
        <v>9.0981986873043752</v>
      </c>
      <c r="BLY2">
        <v>9.1484596332120418</v>
      </c>
      <c r="BLZ2">
        <v>7.417327683871008</v>
      </c>
      <c r="BMA2">
        <v>4.9498394400613961</v>
      </c>
      <c r="BMB2">
        <v>10.029909824028209</v>
      </c>
      <c r="BMC2">
        <v>7.5264685495935737</v>
      </c>
      <c r="BMD2">
        <v>8.535076261430504</v>
      </c>
      <c r="BME2">
        <v>12.1998626904865</v>
      </c>
      <c r="BMF2">
        <v>7.7877187725555359</v>
      </c>
      <c r="BMG2">
        <v>11.01198324425377</v>
      </c>
      <c r="BMH2">
        <v>8.8161423168476176</v>
      </c>
      <c r="BMI2">
        <v>6.9741252427986637</v>
      </c>
      <c r="BMJ2">
        <v>9.4636058385283377</v>
      </c>
      <c r="BMK2">
        <v>4.1057532091961093</v>
      </c>
      <c r="BML2">
        <v>-5.4423449166438331</v>
      </c>
      <c r="BMM2">
        <v>-5.3814041450370951</v>
      </c>
      <c r="BMN2">
        <v>-4.3187836858694482</v>
      </c>
      <c r="BMO2">
        <v>-3.7779037429040732</v>
      </c>
      <c r="BMP2">
        <v>-5.289734557116617</v>
      </c>
      <c r="BMQ2">
        <v>-4.4702960793010789</v>
      </c>
      <c r="BMR2">
        <v>-4.7301602490034611</v>
      </c>
      <c r="BMS2">
        <v>-5.7407400704337306</v>
      </c>
      <c r="BMT2">
        <v>-5.3859048094344644</v>
      </c>
      <c r="BMU2">
        <v>-4.6532540244037364</v>
      </c>
      <c r="BMV2">
        <v>-4.3025437290854143</v>
      </c>
      <c r="BMW2">
        <v>-4.9592432838869627</v>
      </c>
      <c r="BMX2">
        <v>-5.1426097823067494</v>
      </c>
      <c r="BMY2">
        <v>-5.0015724624829554</v>
      </c>
      <c r="BMZ2">
        <v>-4.8149211767696443</v>
      </c>
      <c r="BNA2">
        <v>-5.0976858589040148</v>
      </c>
      <c r="BNB2">
        <v>-4.8866880356670208</v>
      </c>
      <c r="BNC2">
        <v>-5.3336193791629967</v>
      </c>
      <c r="BND2">
        <v>-5.373261472827835</v>
      </c>
      <c r="BNE2">
        <v>-5.925066228948026</v>
      </c>
      <c r="BNF2">
        <v>-5.9847516747792042</v>
      </c>
      <c r="BNG2">
        <v>-6.4505725165689682</v>
      </c>
      <c r="BNH2">
        <v>-5.6629068867673604</v>
      </c>
      <c r="BNI2">
        <v>-6.8925051209364483</v>
      </c>
      <c r="BNJ2">
        <v>-5.9840080434063339</v>
      </c>
      <c r="BNK2">
        <v>-6.2347068318633774</v>
      </c>
      <c r="BNL2">
        <v>-5.6078372474222533</v>
      </c>
      <c r="BNM2">
        <v>-6.8262983616803012</v>
      </c>
      <c r="BNN2">
        <v>-6.6158272891289016</v>
      </c>
      <c r="BNO2">
        <v>-6.2668540185460424</v>
      </c>
      <c r="BNP2">
        <v>-6.4484419349673772</v>
      </c>
      <c r="BNQ2">
        <v>-6.4994098543749033</v>
      </c>
      <c r="BNR2">
        <v>-6.4503588856796341</v>
      </c>
      <c r="BNS2">
        <v>-5.6747998246783027</v>
      </c>
      <c r="BNT2">
        <v>-5.472218024943686</v>
      </c>
      <c r="BNU2">
        <v>-6.8101091846207282</v>
      </c>
      <c r="BNV2">
        <v>-4.9045037888894294</v>
      </c>
      <c r="BNW2">
        <v>-5.702264899795864</v>
      </c>
      <c r="BNX2">
        <v>-6.0735370192091978</v>
      </c>
      <c r="BNY2">
        <v>-4.7849707518116702</v>
      </c>
      <c r="BNZ2">
        <v>-7.3260000328568822</v>
      </c>
      <c r="BOA2">
        <v>-6.6658182123395591</v>
      </c>
      <c r="BOB2">
        <v>-6.9049781603621341</v>
      </c>
      <c r="BOC2">
        <v>-6.7807831536673584</v>
      </c>
      <c r="BOD2">
        <v>-7.3873265411650664</v>
      </c>
      <c r="BOE2">
        <v>-7.3997164305365004</v>
      </c>
      <c r="BOF2">
        <v>-7.7329999154751476</v>
      </c>
      <c r="BOG2">
        <v>-7.7365979615558436</v>
      </c>
      <c r="BOH2">
        <v>-6.7924802949713694</v>
      </c>
      <c r="BOI2">
        <v>-7.906836276329841</v>
      </c>
      <c r="BOJ2">
        <v>-6.6869431006168716</v>
      </c>
      <c r="BOK2">
        <v>-7.7181611939837467</v>
      </c>
      <c r="BOL2">
        <v>-7.9930620785158908</v>
      </c>
      <c r="BOM2">
        <v>-8.265080146586115</v>
      </c>
      <c r="BON2">
        <v>-7.8036746674508777</v>
      </c>
      <c r="BOO2">
        <v>-7.3861741773142739</v>
      </c>
      <c r="BOP2">
        <v>-6.5684901839844088</v>
      </c>
      <c r="BOQ2">
        <v>-7.3956794766489793</v>
      </c>
      <c r="BOR2">
        <v>-8.0035031414001878</v>
      </c>
      <c r="BOS2">
        <v>-6.5216565242058104</v>
      </c>
      <c r="BOT2">
        <v>-6.8320012830170072</v>
      </c>
      <c r="BOU2">
        <v>-7.3340742352124826</v>
      </c>
      <c r="BOV2">
        <v>-7.7882077061615291</v>
      </c>
      <c r="BOW2">
        <v>-7.6159667353001623</v>
      </c>
      <c r="BOX2">
        <v>-8.1891753996909529</v>
      </c>
      <c r="BOY2">
        <v>-7.7366388715429366</v>
      </c>
      <c r="BOZ2">
        <v>-8.3413652527145814</v>
      </c>
      <c r="BPA2">
        <v>-7.7257649743542061</v>
      </c>
      <c r="BPB2">
        <v>-7.7356999398232347</v>
      </c>
      <c r="BPC2">
        <v>-8.0556163307313682</v>
      </c>
      <c r="BPD2">
        <v>-8.4466293280870559</v>
      </c>
      <c r="BPE2">
        <v>-7.5316863135533367</v>
      </c>
      <c r="BPF2">
        <v>-8.6731027053278922</v>
      </c>
      <c r="BPG2">
        <v>-5.5395493741472137</v>
      </c>
      <c r="BPM2">
        <v>-8.6486114213473684</v>
      </c>
      <c r="BPN2">
        <v>-6.1284346646632457</v>
      </c>
      <c r="BPO2">
        <v>-8.8260738074388883</v>
      </c>
      <c r="BPP2">
        <v>-9.2271035996933506</v>
      </c>
      <c r="BPQ2">
        <v>-9.0868522481716809</v>
      </c>
      <c r="BPR2">
        <v>-9.1458212354859825</v>
      </c>
      <c r="BPS2">
        <v>-9.9123667952299002</v>
      </c>
      <c r="BPT2">
        <v>-9.6498993667202058</v>
      </c>
      <c r="BPU2">
        <v>-9.7342367527360238</v>
      </c>
      <c r="BPV2">
        <v>-9.8117573171980439</v>
      </c>
      <c r="BPW2">
        <v>-8.9016437969607978</v>
      </c>
      <c r="BPX2">
        <v>-7.7654991481186926</v>
      </c>
      <c r="BPY2">
        <v>-10.3700395165024</v>
      </c>
      <c r="BPZ2">
        <v>-8.9993481571096936</v>
      </c>
      <c r="BQA2">
        <v>-9.3803884923064516</v>
      </c>
      <c r="BQB2">
        <v>-8.8592153323314733</v>
      </c>
      <c r="BQC2">
        <v>-8.2483126313383082</v>
      </c>
      <c r="BQD2">
        <v>-9.1607163984490398</v>
      </c>
      <c r="BQE2">
        <v>-8.4644148661864165</v>
      </c>
      <c r="BQF2">
        <v>-8.1778268267421481</v>
      </c>
      <c r="BQG2">
        <v>-8.4974293788251316</v>
      </c>
      <c r="BQH2">
        <v>-8.6033065535156084</v>
      </c>
      <c r="BQI2">
        <v>-8.0757405081816387</v>
      </c>
      <c r="BQJ2">
        <v>-8.9137171622913911</v>
      </c>
      <c r="BQK2">
        <v>-9.0532642862692683</v>
      </c>
      <c r="BQL2">
        <v>-8.6058238128445055</v>
      </c>
      <c r="BQM2">
        <v>-8.9982310236561034</v>
      </c>
      <c r="BQN2">
        <v>-8.8232959067421461</v>
      </c>
      <c r="BQO2">
        <v>-9.4101217040227993</v>
      </c>
      <c r="BQP2">
        <v>-9.1957237646382737</v>
      </c>
      <c r="BQQ2">
        <v>-9.7778574541467833</v>
      </c>
      <c r="BQR2">
        <v>-9.6768042241193371</v>
      </c>
      <c r="BQS2">
        <v>-10.431470467374769</v>
      </c>
      <c r="BQT2">
        <v>-10.038297522219979</v>
      </c>
      <c r="BQU2">
        <v>-9.8270549420242332</v>
      </c>
      <c r="BQV2">
        <v>-9.4636209857928861</v>
      </c>
      <c r="BQW2">
        <v>-9.6130097202074012</v>
      </c>
      <c r="BQX2">
        <v>-9.0785677202007946</v>
      </c>
      <c r="BQY2">
        <v>-9.2763313714953028</v>
      </c>
      <c r="BQZ2">
        <v>-9.6527746273435469</v>
      </c>
      <c r="BRA2">
        <v>-9.7082754418138393</v>
      </c>
      <c r="BRB2">
        <v>-9.8131378261953159</v>
      </c>
      <c r="BRC2">
        <v>-9.6614942210353547</v>
      </c>
      <c r="BRD2">
        <v>-9.9491521595913355</v>
      </c>
      <c r="BRE2">
        <v>-9.8833024227450323</v>
      </c>
      <c r="BRF2">
        <v>-10.04868842242001</v>
      </c>
      <c r="BRG2">
        <v>-9.6970617307104021</v>
      </c>
      <c r="BRH2">
        <v>-9.5102755122672988</v>
      </c>
      <c r="BRI2">
        <v>-9.7855325754962905</v>
      </c>
      <c r="BRJ2">
        <v>-10.07549086861718</v>
      </c>
      <c r="BRK2">
        <v>-9.9783038362804746</v>
      </c>
      <c r="BRL2">
        <v>-10.179353456780859</v>
      </c>
      <c r="BRM2">
        <v>-9.5832133054963151</v>
      </c>
      <c r="BRN2">
        <v>-9.4590134404816126</v>
      </c>
      <c r="BRO2">
        <v>-8.7268291894459935</v>
      </c>
      <c r="BRP2">
        <v>-9.0514232414834623</v>
      </c>
      <c r="BRQ2">
        <v>-8.0917652443727093</v>
      </c>
      <c r="BRR2">
        <v>-9.1959384106754669</v>
      </c>
      <c r="BRS2">
        <v>-8.975516052056264</v>
      </c>
      <c r="BRT2">
        <v>-9.2640973280289245</v>
      </c>
      <c r="BRU2">
        <v>-9.5805563263646718</v>
      </c>
      <c r="BRV2">
        <v>-9.4978095293251954</v>
      </c>
      <c r="BRW2">
        <v>-9.710789831219472</v>
      </c>
      <c r="BRX2">
        <v>-10.117869733845509</v>
      </c>
      <c r="BRY2">
        <v>-9.7735176645022648</v>
      </c>
      <c r="BRZ2">
        <v>-10.99783449844085</v>
      </c>
      <c r="BSA2">
        <v>-10.97506127222368</v>
      </c>
      <c r="BSB2">
        <v>-10.48451918658782</v>
      </c>
      <c r="BSC2">
        <v>-10.85263590462432</v>
      </c>
      <c r="BSD2">
        <v>-10.78172118247528</v>
      </c>
      <c r="BSE2">
        <v>-9.7861009109294628</v>
      </c>
      <c r="BSF2">
        <v>-10.685930813051749</v>
      </c>
      <c r="BSG2">
        <v>-10.09695276243588</v>
      </c>
      <c r="BSH2">
        <v>-9.7562172647964189</v>
      </c>
      <c r="BSI2">
        <v>-8.9478459558946497</v>
      </c>
      <c r="BSJ2">
        <v>-8.6055182976497235</v>
      </c>
      <c r="BSK2">
        <v>-8.5345990419987174</v>
      </c>
      <c r="BSL2">
        <v>-8.2661162277530593</v>
      </c>
      <c r="BSM2">
        <v>-9.0108331601414875</v>
      </c>
      <c r="BSN2">
        <v>-7.3493764343443218</v>
      </c>
      <c r="BSO2">
        <v>-9.2806082117276674</v>
      </c>
      <c r="BSP2">
        <v>-9.338153647716581</v>
      </c>
      <c r="BSQ2">
        <v>-9.2934018211809644</v>
      </c>
      <c r="BSR2">
        <v>-10.22852098108376</v>
      </c>
      <c r="BSS2">
        <v>-9.8275612280478981</v>
      </c>
      <c r="BST2">
        <v>-9.9206823949165255</v>
      </c>
      <c r="BSU2">
        <v>-10.304007571258239</v>
      </c>
      <c r="BSV2">
        <v>-10.00775857793178</v>
      </c>
      <c r="BSW2">
        <v>-10.508618452350561</v>
      </c>
      <c r="BSX2">
        <v>-9.6319091269060664</v>
      </c>
      <c r="BSY2">
        <v>-10.471356310661459</v>
      </c>
      <c r="BSZ2">
        <v>-10.28492390860572</v>
      </c>
      <c r="BTA2">
        <v>-10.16646520706615</v>
      </c>
      <c r="BTB2">
        <v>-10.277047882363039</v>
      </c>
      <c r="BTC2">
        <v>-9.4441360925609388</v>
      </c>
      <c r="BTD2">
        <v>-10.269215391709171</v>
      </c>
      <c r="BTE2">
        <v>-9.4654386059559101</v>
      </c>
      <c r="BTF2">
        <v>-9.4366287894555398</v>
      </c>
      <c r="BTG2">
        <v>-9.5938216504717957</v>
      </c>
      <c r="BTH2">
        <v>-9.1670754682528468</v>
      </c>
      <c r="BTI2">
        <v>-9.5350079319309771</v>
      </c>
      <c r="BTJ2">
        <v>-9.3583095441209707</v>
      </c>
      <c r="BTK2">
        <v>-9.6389352206471131</v>
      </c>
      <c r="BTL2">
        <v>-9.7738855652509073</v>
      </c>
      <c r="BTM2">
        <v>-10.16469136253556</v>
      </c>
      <c r="BTN2">
        <v>-10.590185233141479</v>
      </c>
      <c r="BTO2">
        <v>-10.219165264469099</v>
      </c>
      <c r="BTP2">
        <v>-10.3918900572437</v>
      </c>
      <c r="BTQ2">
        <v>-10.89267837373222</v>
      </c>
      <c r="BTR2">
        <v>-10.39074792189945</v>
      </c>
      <c r="BTS2">
        <v>-10.51476516241792</v>
      </c>
      <c r="BTT2">
        <v>-11.15042258349308</v>
      </c>
      <c r="BTU2">
        <v>-9.9083989037691254</v>
      </c>
      <c r="BTV2">
        <v>-10.820822056331171</v>
      </c>
      <c r="BTW2">
        <v>-10.49079837016575</v>
      </c>
      <c r="BTX2">
        <v>-11.24377630317861</v>
      </c>
      <c r="BTY2">
        <v>-10.11932008176689</v>
      </c>
      <c r="BTZ2">
        <v>-10.16940326701229</v>
      </c>
      <c r="BUA2">
        <v>-10.214179439111261</v>
      </c>
      <c r="BUB2">
        <v>-10.029380150842369</v>
      </c>
      <c r="BUC2">
        <v>-10.780301086945659</v>
      </c>
      <c r="BUD2">
        <v>-10.57247811987008</v>
      </c>
      <c r="BUE2">
        <v>-10.38739471723693</v>
      </c>
      <c r="BUF2">
        <v>-9.9432151662849719</v>
      </c>
      <c r="BUG2">
        <v>-9.8422027374215304</v>
      </c>
      <c r="BUH2">
        <v>-10.04192969494102</v>
      </c>
      <c r="BUI2">
        <v>-10.01663354667369</v>
      </c>
      <c r="BUJ2">
        <v>-9.6702127454558422</v>
      </c>
      <c r="BUK2">
        <v>-9.7818783452371463</v>
      </c>
      <c r="BUL2">
        <v>-8.8684738047139717</v>
      </c>
      <c r="BUN2">
        <v>-6.3350296440295324</v>
      </c>
      <c r="BUO2">
        <v>-8.8342943432758148</v>
      </c>
      <c r="BUP2">
        <v>-8.7281498772618988</v>
      </c>
      <c r="BUQ2">
        <v>-7.2798777862767574</v>
      </c>
      <c r="BUR2">
        <v>-8.6142349460807282</v>
      </c>
      <c r="BUS2">
        <v>-7.1193636810526186</v>
      </c>
      <c r="BUT2">
        <v>-9.0326189627742224</v>
      </c>
      <c r="BUU2">
        <v>-7.6904658333363614</v>
      </c>
      <c r="BUV2">
        <v>-8.2161430194490777</v>
      </c>
      <c r="BUW2">
        <v>-9.5226062616183071</v>
      </c>
      <c r="BUX2">
        <v>-9.2985831716221128</v>
      </c>
      <c r="BUY2">
        <v>-10.091461801120889</v>
      </c>
      <c r="BUZ2">
        <v>-10.186201652493761</v>
      </c>
      <c r="BVA2">
        <v>-9.4264787387982096</v>
      </c>
      <c r="BVB2">
        <v>-10.152448806953659</v>
      </c>
      <c r="BVC2">
        <v>-9.8536471980785336</v>
      </c>
      <c r="BVD2">
        <v>-10.540866668606551</v>
      </c>
      <c r="BVE2">
        <v>-9.5998525321322177</v>
      </c>
      <c r="BVF2">
        <v>-9.7650644350114817</v>
      </c>
      <c r="BVG2">
        <v>-9.0714742299431919</v>
      </c>
      <c r="BVH2">
        <v>-9.5521428103172639</v>
      </c>
      <c r="BVI2">
        <v>-9.5491886013907106</v>
      </c>
      <c r="BVJ2">
        <v>-9.1881397488442644</v>
      </c>
      <c r="BVK2">
        <v>-9.3803350635757852</v>
      </c>
      <c r="BVL2">
        <v>-8.7945988855574342</v>
      </c>
      <c r="BVM2">
        <v>-8.8947983039183782</v>
      </c>
      <c r="BVN2">
        <v>-8.781136805116148</v>
      </c>
      <c r="BVO2">
        <v>-8.0675386509531108</v>
      </c>
      <c r="BVP2">
        <v>-8.1293207950674287</v>
      </c>
      <c r="BVQ2">
        <v>-8.1058503203727241</v>
      </c>
      <c r="BVR2">
        <v>-9.4741509180482808</v>
      </c>
      <c r="BVS2">
        <v>-8.1304427959341865</v>
      </c>
      <c r="BVT2">
        <v>-8.4933279357595666</v>
      </c>
      <c r="BVU2">
        <v>-7.3779351324063782</v>
      </c>
      <c r="BVV2">
        <v>-9.0261936770609736</v>
      </c>
      <c r="BVW2">
        <v>-9.5984721530320485</v>
      </c>
      <c r="BVX2">
        <v>-8.6406152747380247</v>
      </c>
      <c r="BVY2">
        <v>-8.7870591909688756</v>
      </c>
      <c r="BVZ2">
        <v>-9.2421702097014986</v>
      </c>
      <c r="BWA2">
        <v>-9.4712911537941409</v>
      </c>
      <c r="BWB2">
        <v>-10.06992457706281</v>
      </c>
      <c r="BWC2">
        <v>-8.9595755361893907</v>
      </c>
      <c r="BWD2">
        <v>-8.4858734581273438</v>
      </c>
      <c r="BWE2">
        <v>-8.1933527257431251</v>
      </c>
      <c r="BWF2">
        <v>-8.7503762687556446</v>
      </c>
      <c r="BWG2">
        <v>-7.6559956206996276</v>
      </c>
      <c r="BWH2">
        <v>-7.3326779179965342</v>
      </c>
      <c r="BWI2">
        <v>-8.1683756032981591</v>
      </c>
      <c r="BWJ2">
        <v>-7.7536886951692168</v>
      </c>
      <c r="BWK2">
        <v>-7.4979758049588554</v>
      </c>
      <c r="BWL2">
        <v>-7.969495438598301</v>
      </c>
      <c r="BWM2">
        <v>-7.9610386833760458</v>
      </c>
      <c r="BWN2">
        <v>-7.7622400485812477</v>
      </c>
      <c r="BWO2">
        <v>-7.7326817310290608</v>
      </c>
      <c r="BWP2">
        <v>-7.780436099417102</v>
      </c>
      <c r="BWQ2">
        <v>-8.6563178296019032</v>
      </c>
      <c r="BWR2">
        <v>-8.5171195620464459</v>
      </c>
      <c r="BWS2">
        <v>-7.8651775662776799</v>
      </c>
      <c r="BWT2">
        <v>-7.929491868988066</v>
      </c>
      <c r="BWU2">
        <v>-7.2478579838148107</v>
      </c>
      <c r="BWV2">
        <v>-7.8860109632424837</v>
      </c>
      <c r="BWW2">
        <v>-7.9422379310593669</v>
      </c>
      <c r="BWX2">
        <v>-8.287130181406269</v>
      </c>
      <c r="BWY2">
        <v>-7.9983487652484646</v>
      </c>
      <c r="BWZ2">
        <v>-8.2739426395129385</v>
      </c>
      <c r="BXA2">
        <v>-7.8050424029629539</v>
      </c>
      <c r="BXB2">
        <v>-7.4732877376117131</v>
      </c>
      <c r="BXC2">
        <v>-7.1586285707196566</v>
      </c>
      <c r="BXD2">
        <v>-7.1064636212472578</v>
      </c>
      <c r="BXE2">
        <v>-7.2008502553460403</v>
      </c>
      <c r="BXF2">
        <v>-7.1112070325888226</v>
      </c>
      <c r="BXG2">
        <v>-6.5937644463365359</v>
      </c>
      <c r="BXH2">
        <v>-6.8802090406142042</v>
      </c>
      <c r="BXI2">
        <v>-7.2929388342024586</v>
      </c>
      <c r="BXJ2">
        <v>-6.9498267073981879</v>
      </c>
      <c r="BXK2">
        <v>-7.4614335987741924</v>
      </c>
      <c r="BXL2">
        <v>-7.5902550100125836</v>
      </c>
      <c r="BXM2">
        <v>-7.1018411871018543</v>
      </c>
      <c r="BXN2">
        <v>-6.9315899687031788</v>
      </c>
      <c r="BXO2">
        <v>-6.7893413648203023</v>
      </c>
      <c r="BXP2">
        <v>-7.3127058141739099</v>
      </c>
      <c r="BXQ2">
        <v>-6.9123839492158368</v>
      </c>
      <c r="BXR2">
        <v>-6.0628197142430054</v>
      </c>
      <c r="BXS2">
        <v>-6.8598186729278723</v>
      </c>
      <c r="BXT2">
        <v>-6.9541760761961768</v>
      </c>
      <c r="BXU2">
        <v>-5.6006011814347403</v>
      </c>
      <c r="BXV2">
        <v>-6.4468039587361554</v>
      </c>
      <c r="BXW2">
        <v>-7.5957786206731734</v>
      </c>
      <c r="BXX2">
        <v>-6.4963465461535179</v>
      </c>
      <c r="BXY2">
        <v>-6.3718228863170907</v>
      </c>
      <c r="BXZ2">
        <v>-7.2878517510245047</v>
      </c>
      <c r="BYA2">
        <v>-7.0726541406494334</v>
      </c>
      <c r="BYB2">
        <v>-6.9659268062355304</v>
      </c>
      <c r="BYC2">
        <v>-6.7238480760598804</v>
      </c>
      <c r="BYD2">
        <v>-7.1694879487762364</v>
      </c>
      <c r="BYE2">
        <v>-6.8672152776696294</v>
      </c>
      <c r="BYF2">
        <v>-6.8399606866088334</v>
      </c>
      <c r="BYG2">
        <v>-6.0922720383750857</v>
      </c>
      <c r="BYH2">
        <v>-5.9888000726554083</v>
      </c>
      <c r="BYI2">
        <v>-6.0932911861459624</v>
      </c>
      <c r="BYJ2">
        <v>-6.0387027754311484</v>
      </c>
      <c r="BYK2">
        <v>-5.8524638874291668</v>
      </c>
      <c r="BYL2">
        <v>-6.3680519771543231</v>
      </c>
      <c r="BYM2">
        <v>-6.4034403305065553</v>
      </c>
      <c r="BYN2">
        <v>-6.103230978646593</v>
      </c>
      <c r="BYO2">
        <v>-6.270393659106162</v>
      </c>
      <c r="BYP2">
        <v>-6.2861517633049289</v>
      </c>
      <c r="BYQ2">
        <v>-6.31730779649331</v>
      </c>
      <c r="BYR2">
        <v>-5.9436445768235444</v>
      </c>
      <c r="BYS2">
        <v>-5.6655818855660982</v>
      </c>
      <c r="BYT2">
        <v>-5.9735413978226006</v>
      </c>
      <c r="BYU2">
        <v>-6.1397402713090514</v>
      </c>
      <c r="BYV2">
        <v>-5.7291924232011979</v>
      </c>
      <c r="BYW2">
        <v>-6.4469901784450494</v>
      </c>
      <c r="BYX2">
        <v>-5.5898430944937454</v>
      </c>
      <c r="BYY2">
        <v>-5.7420611461867566</v>
      </c>
      <c r="BYZ2">
        <v>-5.6839092361649364</v>
      </c>
      <c r="BZA2">
        <v>-5.8234670605139627</v>
      </c>
      <c r="BZB2">
        <v>-5.4845530949139629</v>
      </c>
      <c r="BZC2">
        <v>-6.2215235243966163</v>
      </c>
      <c r="BZD2">
        <v>-6.0523689248934716</v>
      </c>
      <c r="BZE2">
        <v>-5.8696927399824972</v>
      </c>
      <c r="BZF2">
        <v>-6.1804344185023874</v>
      </c>
      <c r="BZG2">
        <v>-5.3808220485648226</v>
      </c>
      <c r="BZH2">
        <v>-5.0424671960412297</v>
      </c>
      <c r="BZI2">
        <v>-5.2985984044192946</v>
      </c>
      <c r="BZJ2">
        <v>-5.8677704290349766</v>
      </c>
      <c r="BZK2">
        <v>-5.233117629211165</v>
      </c>
      <c r="BZL2">
        <v>-5.3042013709724642</v>
      </c>
      <c r="BZM2">
        <v>-4.9885541391727202</v>
      </c>
      <c r="BZN2">
        <v>-5.902341097071826</v>
      </c>
      <c r="BZO2">
        <v>-4.4190837552341691</v>
      </c>
      <c r="BZP2">
        <v>-4.8188287146541597</v>
      </c>
      <c r="BZQ2">
        <v>-4.601224306993231</v>
      </c>
      <c r="BZR2">
        <v>-5.0396348581390384</v>
      </c>
      <c r="BZS2">
        <v>-5.3741794043182836</v>
      </c>
      <c r="BZT2">
        <v>-3.540659562298742</v>
      </c>
      <c r="BZU2">
        <v>-5.4696506963874754</v>
      </c>
      <c r="BZV2">
        <v>-3.4277940590989151</v>
      </c>
      <c r="BZW2">
        <v>-4.1436636345005127</v>
      </c>
      <c r="BZX2">
        <v>-4.4465275686453651</v>
      </c>
      <c r="BZY2">
        <v>-2.4553107110118622</v>
      </c>
      <c r="BZZ2">
        <v>-3.933670482529124</v>
      </c>
      <c r="CAA2">
        <v>-2.1386496230073822</v>
      </c>
      <c r="CAC2">
        <v>-2.8214239049875691</v>
      </c>
      <c r="CAD2">
        <v>-2.2512667148693031</v>
      </c>
      <c r="CAE2">
        <v>-1.2464221490313321</v>
      </c>
      <c r="CAF2">
        <v>-1.059552625767765</v>
      </c>
      <c r="CAG2">
        <v>-1.3123286533221969</v>
      </c>
      <c r="CAH2">
        <v>-0.79699554278170126</v>
      </c>
      <c r="CAI2">
        <v>-2.190628110555167</v>
      </c>
      <c r="CAJ2">
        <v>-0.79666059370515541</v>
      </c>
      <c r="CAK2">
        <v>0.80453571737928087</v>
      </c>
      <c r="CAL2">
        <v>1.2497931024748821</v>
      </c>
      <c r="CAM2">
        <v>-0.83807765019025737</v>
      </c>
      <c r="CAN2">
        <v>0.98144179250846264</v>
      </c>
      <c r="CAO2">
        <v>0.8065315044923409</v>
      </c>
      <c r="CAP2">
        <v>-0.79321050935459425</v>
      </c>
      <c r="CAQ2">
        <v>-0.36859832604216081</v>
      </c>
      <c r="CAR2">
        <v>-0.47469653032044329</v>
      </c>
      <c r="CAS2">
        <v>-1.097542687507598</v>
      </c>
      <c r="CAT2">
        <v>-0.84736330323664788</v>
      </c>
      <c r="CAU2">
        <v>-0.67342944471624833</v>
      </c>
      <c r="CAV2">
        <v>-0.21893812146379329</v>
      </c>
      <c r="CAW2">
        <v>-0.5969381071540738</v>
      </c>
      <c r="CAX2">
        <v>-0.38224530299692111</v>
      </c>
      <c r="CAY2">
        <v>-0.43583096446798208</v>
      </c>
      <c r="CAZ2">
        <v>0.21017316660913821</v>
      </c>
      <c r="CBA2">
        <v>-0.17069867340489961</v>
      </c>
      <c r="CBB2">
        <v>-0.43428385653589879</v>
      </c>
      <c r="CBC2">
        <v>-0.26483334546628612</v>
      </c>
      <c r="CBD2">
        <v>-0.2466554068183768</v>
      </c>
      <c r="CBE2">
        <v>-9.5309434485670863E-3</v>
      </c>
      <c r="CBF2">
        <v>-0.4869939472639544</v>
      </c>
      <c r="CBG2">
        <v>-0.66180821834154813</v>
      </c>
      <c r="CBH2">
        <v>-6.8980006644210334E-2</v>
      </c>
      <c r="CBI2">
        <v>0.34577394840562192</v>
      </c>
      <c r="CBJ2">
        <v>-0.8780845237123458</v>
      </c>
      <c r="CBK2">
        <v>0.44013522180148362</v>
      </c>
      <c r="CBL2">
        <v>0.28832371367502668</v>
      </c>
      <c r="CBM2">
        <v>0.61156655061802212</v>
      </c>
      <c r="CBN2">
        <v>0.76464998174753873</v>
      </c>
      <c r="CBO2">
        <v>1.2985283816351509</v>
      </c>
      <c r="CBP2">
        <v>1.9185223342905151</v>
      </c>
      <c r="CBQ2">
        <v>1.2721262463867331</v>
      </c>
      <c r="CBR2">
        <v>1.100286224190768</v>
      </c>
      <c r="CBS2">
        <v>1.0501887951145359</v>
      </c>
      <c r="CBT2">
        <v>0.92451005124019048</v>
      </c>
      <c r="CBU2">
        <v>1.525157759000763</v>
      </c>
      <c r="CBV2">
        <v>0.3240521803941192</v>
      </c>
      <c r="CBW2">
        <v>0.39541414230598088</v>
      </c>
      <c r="CBX2">
        <v>1.253681513404217</v>
      </c>
      <c r="CBY2">
        <v>1.095868360205714</v>
      </c>
      <c r="CBZ2">
        <v>1.2273805642635121</v>
      </c>
      <c r="CCA2">
        <v>0.91622634853547424</v>
      </c>
      <c r="CCB2">
        <v>1.755621073036536</v>
      </c>
      <c r="CCC2">
        <v>1.975591447336456</v>
      </c>
      <c r="CCD2">
        <v>2.213353031215775</v>
      </c>
      <c r="CCE2">
        <v>1.892486150794298</v>
      </c>
      <c r="CCF2">
        <v>1.8259958691771769</v>
      </c>
      <c r="CCG2">
        <v>2.3473698407311758</v>
      </c>
      <c r="CCH2">
        <v>2.1069753143107159</v>
      </c>
      <c r="CCI2">
        <v>1.3753439667466409</v>
      </c>
      <c r="CCJ2">
        <v>2.1272792440208832</v>
      </c>
      <c r="CCK2">
        <v>1.9640215321184089</v>
      </c>
      <c r="CCL2">
        <v>2.0130960158320481</v>
      </c>
      <c r="CCM2">
        <v>2.2503739713774848</v>
      </c>
      <c r="CCN2">
        <v>1.520075661100577</v>
      </c>
      <c r="CCO2">
        <v>2.3544461913293162</v>
      </c>
      <c r="CCP2">
        <v>1.3442886576815449</v>
      </c>
      <c r="CCQ2">
        <v>1.409043447441263</v>
      </c>
      <c r="CCR2">
        <v>1.696014691174355</v>
      </c>
      <c r="CCS2">
        <v>3.2202717395089171</v>
      </c>
      <c r="CCT2">
        <v>1.9132077728304471</v>
      </c>
      <c r="CCU2">
        <v>1.8352852690120469</v>
      </c>
      <c r="CCV2">
        <v>2.5534197595374049</v>
      </c>
      <c r="CCW2">
        <v>2.4136566363469001</v>
      </c>
      <c r="CCX2">
        <v>2.6649477150683651</v>
      </c>
      <c r="CCY2">
        <v>2.5547226387234332</v>
      </c>
      <c r="CCZ2">
        <v>2.374702172158663</v>
      </c>
      <c r="CDA2">
        <v>2.4054854552929328</v>
      </c>
      <c r="CDB2">
        <v>2.685019509101608</v>
      </c>
      <c r="CDC2">
        <v>2.292772640955377</v>
      </c>
      <c r="CDD2">
        <v>1.9310080513384951</v>
      </c>
      <c r="CDE2">
        <v>1.5921439735892591</v>
      </c>
      <c r="CDF2">
        <v>3.312747557010653</v>
      </c>
      <c r="CDG2">
        <v>3.967160435295682</v>
      </c>
      <c r="CDH2">
        <v>3.508628406837488</v>
      </c>
      <c r="CDI2">
        <v>4.026414876446097</v>
      </c>
      <c r="CDJ2">
        <v>2.7195032581656728</v>
      </c>
      <c r="CDK2">
        <v>2.966084980047071</v>
      </c>
      <c r="CDL2">
        <v>3.3073768099708332</v>
      </c>
      <c r="CDM2">
        <v>3.2534063934634792</v>
      </c>
      <c r="CDN2">
        <v>2.5542276369515089</v>
      </c>
      <c r="CDO2">
        <v>2.7080089011129762</v>
      </c>
      <c r="CDP2">
        <v>2.0457329465233438</v>
      </c>
      <c r="CDQ2">
        <v>2.730527629498511</v>
      </c>
      <c r="CDR2">
        <v>2.2806422669708581</v>
      </c>
      <c r="CDS2">
        <v>2.3324886432915259</v>
      </c>
      <c r="CDT2">
        <v>1.939752883007827</v>
      </c>
      <c r="CDU2">
        <v>3.222376238306992</v>
      </c>
      <c r="CDV2">
        <v>2.4002333514755492</v>
      </c>
      <c r="CDW2">
        <v>2.0306521892722462</v>
      </c>
      <c r="CDX2">
        <v>3.060690620549622</v>
      </c>
      <c r="CDY2">
        <v>2.6303332304964901</v>
      </c>
      <c r="CDZ2">
        <v>2.9219791421488708</v>
      </c>
      <c r="CEA2">
        <v>2.107697857920698</v>
      </c>
      <c r="CEB2">
        <v>1.897360659589481</v>
      </c>
      <c r="CEC2">
        <v>2.5625649851497201</v>
      </c>
      <c r="CED2">
        <v>1.6132482722856589</v>
      </c>
      <c r="CEE2">
        <v>1.939494039813439</v>
      </c>
      <c r="CEF2">
        <v>1.875294955537584</v>
      </c>
      <c r="CEG2">
        <v>2.2318154391606408</v>
      </c>
      <c r="CEH2">
        <v>2.27739149537615</v>
      </c>
      <c r="CEI2">
        <v>2.3250836822704741</v>
      </c>
      <c r="CEJ2">
        <v>1.958341906034661</v>
      </c>
      <c r="CEK2">
        <v>2.6547737509719131</v>
      </c>
      <c r="CEL2">
        <v>3.515719058238687</v>
      </c>
      <c r="CEM2">
        <v>1.6616090431491559</v>
      </c>
      <c r="CEN2">
        <v>2.1944210146444898</v>
      </c>
      <c r="CEO2">
        <v>2.3858081154218098</v>
      </c>
      <c r="CEP2">
        <v>2.7015139806348998</v>
      </c>
      <c r="CEQ2">
        <v>1.252809640755117</v>
      </c>
      <c r="CER2">
        <v>2.317367192905067</v>
      </c>
      <c r="CES2">
        <v>1.8122517886456539</v>
      </c>
      <c r="CET2">
        <v>2.0172861964621229</v>
      </c>
      <c r="CEU2">
        <v>1.507606274669683</v>
      </c>
      <c r="CEV2">
        <v>1.894400130950316</v>
      </c>
      <c r="CEW2">
        <v>2.449276129037798</v>
      </c>
      <c r="CEX2">
        <v>2.226252050498374</v>
      </c>
      <c r="CEY2">
        <v>2.7851870415837539</v>
      </c>
      <c r="CEZ2">
        <v>3.9700989436122431</v>
      </c>
      <c r="CFA2">
        <v>3.1499818101813162</v>
      </c>
      <c r="CFB2">
        <v>3.3345544164150169</v>
      </c>
      <c r="CFC2">
        <v>3.2561275668377898</v>
      </c>
      <c r="CFD2">
        <v>2.5987089214586381</v>
      </c>
      <c r="CFE2">
        <v>2.8007636996877641</v>
      </c>
      <c r="CFF2">
        <v>2.4358344407055479</v>
      </c>
      <c r="CFG2">
        <v>2.245321141194609</v>
      </c>
      <c r="CFH2">
        <v>2.1488910400339591</v>
      </c>
      <c r="CFI2">
        <v>1.925854051724968</v>
      </c>
      <c r="CFJ2">
        <v>1.772324499049432</v>
      </c>
      <c r="CFK2">
        <v>2.1126256197525208</v>
      </c>
      <c r="CFL2">
        <v>1.894599837888904</v>
      </c>
      <c r="CFM2">
        <v>2.0076306598770088</v>
      </c>
      <c r="CFN2">
        <v>1.7906551140519009</v>
      </c>
      <c r="CFO2">
        <v>2.073542250514834</v>
      </c>
      <c r="CFP2">
        <v>1.6617938903065119</v>
      </c>
      <c r="CFQ2">
        <v>1.4946606581130479</v>
      </c>
      <c r="CFR2">
        <v>2.2905489607952632</v>
      </c>
      <c r="CFS2">
        <v>1.61771417808211</v>
      </c>
      <c r="CFT2">
        <v>1.9833310027016751</v>
      </c>
      <c r="CFU2">
        <v>3.042557194782717</v>
      </c>
      <c r="CFV2">
        <v>2.5250300858810988</v>
      </c>
      <c r="CFW2">
        <v>2.9169451898427501</v>
      </c>
      <c r="CFX2">
        <v>1.878275185301391</v>
      </c>
      <c r="CFY2">
        <v>3.214452927150433</v>
      </c>
      <c r="CFZ2">
        <v>3.1394504637057712</v>
      </c>
      <c r="CGA2">
        <v>3.0356412857170199</v>
      </c>
      <c r="CGB2">
        <v>2.0726584538700759</v>
      </c>
      <c r="CGC2">
        <v>2.7737797155322141</v>
      </c>
      <c r="CGD2">
        <v>2.3667292248032941</v>
      </c>
      <c r="CGE2">
        <v>3.064073342728761</v>
      </c>
      <c r="CGF2">
        <v>2.7937665516727752</v>
      </c>
      <c r="CGG2">
        <v>3.156119966967367</v>
      </c>
      <c r="CGH2">
        <v>2.7273032596619942</v>
      </c>
      <c r="CGI2">
        <v>2.22863911746947</v>
      </c>
      <c r="CGJ2">
        <v>2.741977340207427</v>
      </c>
      <c r="CGK2">
        <v>2.6917674726297491</v>
      </c>
      <c r="CGL2">
        <v>2.324914393831591</v>
      </c>
      <c r="CGM2">
        <v>2.170583809345771</v>
      </c>
      <c r="CGN2">
        <v>1.910339139136227</v>
      </c>
      <c r="CGO2">
        <v>2.221087289736829</v>
      </c>
      <c r="CGP2">
        <v>1.8981399449860421</v>
      </c>
      <c r="CGQ2">
        <v>3.1182654317623251</v>
      </c>
      <c r="CGR2">
        <v>2.3363105361576122</v>
      </c>
      <c r="CGS2">
        <v>2.8052378440560228</v>
      </c>
      <c r="CGT2">
        <v>2.9990696599356852</v>
      </c>
      <c r="CGU2">
        <v>3.5893180817463421</v>
      </c>
      <c r="CGV2">
        <v>3.3122741504696478</v>
      </c>
      <c r="CGW2">
        <v>4.1862112238388818</v>
      </c>
      <c r="CGX2">
        <v>3.7821118487406689</v>
      </c>
      <c r="CGY2">
        <v>3.1627770119831671</v>
      </c>
      <c r="CGZ2">
        <v>3.7402218832239669</v>
      </c>
      <c r="CHA2">
        <v>3.35395490556084</v>
      </c>
      <c r="CHB2">
        <v>2.4306848750356949</v>
      </c>
      <c r="CHC2">
        <v>2.49656916946094</v>
      </c>
      <c r="CHD2">
        <v>2.3564591381333462</v>
      </c>
      <c r="CHE2">
        <v>1.3002672477614401</v>
      </c>
      <c r="CHF2">
        <v>1.7423329883680481</v>
      </c>
      <c r="CHG2">
        <v>1.028280718716587</v>
      </c>
      <c r="CHH2">
        <v>1.4879348100465679</v>
      </c>
      <c r="CHI2">
        <v>2.2331053732921191</v>
      </c>
      <c r="CHJ2">
        <v>1.8233077338659309</v>
      </c>
      <c r="CHK2">
        <v>1.8637987395705979</v>
      </c>
      <c r="CHL2">
        <v>1.112012959235926</v>
      </c>
      <c r="CHM2">
        <v>1.3091660741509941</v>
      </c>
      <c r="CHN2">
        <v>0.95045653641466288</v>
      </c>
      <c r="CHO2">
        <v>0.93019495167879995</v>
      </c>
      <c r="CHP2">
        <v>1.0779469466914411</v>
      </c>
      <c r="CHQ2">
        <v>0.89819507403728949</v>
      </c>
      <c r="CHR2">
        <v>0.91269919501053209</v>
      </c>
      <c r="CHS2">
        <v>0.87004370139732146</v>
      </c>
      <c r="CHT2">
        <v>0.16727276890492249</v>
      </c>
      <c r="CHU2">
        <v>0.69224201395411455</v>
      </c>
      <c r="CHV2">
        <v>0.30354158958846261</v>
      </c>
      <c r="CHW2">
        <v>-0.28957469398017111</v>
      </c>
      <c r="CHX2">
        <v>5.6664614338160391E-2</v>
      </c>
      <c r="CHY2">
        <v>1.0141040364405851</v>
      </c>
      <c r="CHZ2">
        <v>-0.33668063070194881</v>
      </c>
      <c r="CIA2">
        <v>1.1719593300528</v>
      </c>
      <c r="CIB2">
        <v>0.40311446093903669</v>
      </c>
      <c r="CIC2">
        <v>0.44310744440758748</v>
      </c>
      <c r="CID2">
        <v>0.78874364137743669</v>
      </c>
      <c r="CIE2">
        <v>0.54811793770659278</v>
      </c>
      <c r="CIF2">
        <v>1.2965129692414621</v>
      </c>
      <c r="CIG2">
        <v>1.341581549773196</v>
      </c>
      <c r="CIH2">
        <v>1.5853504238197049</v>
      </c>
      <c r="CII2">
        <v>0.60347431709601551</v>
      </c>
      <c r="CIJ2">
        <v>1.408438537109078</v>
      </c>
      <c r="CIK2">
        <v>0.43704961667356201</v>
      </c>
      <c r="CIL2">
        <v>0.50997595939259099</v>
      </c>
      <c r="CIM2">
        <v>1.2831337025590981</v>
      </c>
      <c r="CIN2">
        <v>1.3650325843867681</v>
      </c>
      <c r="CIO2">
        <v>0.93006875655532895</v>
      </c>
      <c r="CIP2">
        <v>0.7359845043150699</v>
      </c>
      <c r="CIQ2">
        <v>1.569025482890879</v>
      </c>
      <c r="CIR2">
        <v>1.6648226974895119</v>
      </c>
      <c r="CIS2">
        <v>1.3635047703473899</v>
      </c>
      <c r="CIT2">
        <v>1.065130594566654</v>
      </c>
      <c r="CIU2">
        <v>1.3317903601376879</v>
      </c>
      <c r="CIV2">
        <v>0.87855025560077138</v>
      </c>
      <c r="CIW2">
        <v>1.283214403385841</v>
      </c>
      <c r="CIX2">
        <v>0.29969888176742637</v>
      </c>
      <c r="CIY2">
        <v>0.1774769700282377</v>
      </c>
      <c r="CIZ2">
        <v>-0.64637916100093662</v>
      </c>
      <c r="CJA2">
        <v>-0.29454806212947909</v>
      </c>
      <c r="CJB2">
        <v>-0.56893531441619416</v>
      </c>
      <c r="CJC2">
        <v>-0.80068995837427792</v>
      </c>
      <c r="CJD2">
        <v>-0.95471872529174107</v>
      </c>
      <c r="CJE2">
        <v>-0.97043638812226618</v>
      </c>
      <c r="CJF2">
        <v>-1.288934512824198</v>
      </c>
      <c r="CJG2">
        <v>-1.320971843545067</v>
      </c>
      <c r="CJH2">
        <v>-1.654005520911483</v>
      </c>
      <c r="CJI2">
        <v>-1.467906397163347</v>
      </c>
      <c r="CJJ2">
        <v>-1.7522777011870401</v>
      </c>
      <c r="CJK2">
        <v>-1.5931147031150199</v>
      </c>
      <c r="CJL2">
        <v>-1.486562978761981</v>
      </c>
      <c r="CJM2">
        <v>-0.97957526061736644</v>
      </c>
      <c r="CJN2">
        <v>-0.62722765513080958</v>
      </c>
      <c r="CJO2">
        <v>-0.48348581324319179</v>
      </c>
      <c r="CJP2">
        <v>-0.46473632544598331</v>
      </c>
      <c r="CJQ2">
        <v>-0.27659736438874921</v>
      </c>
      <c r="CJR2">
        <v>0.47833928440263662</v>
      </c>
      <c r="CJS2">
        <v>-0.17829960131496139</v>
      </c>
      <c r="CJT2">
        <v>-1.492561215859723</v>
      </c>
      <c r="CJU2">
        <v>-0.76114467854131362</v>
      </c>
      <c r="CJV2">
        <v>-0.98019478028822959</v>
      </c>
      <c r="CJW2">
        <v>-1.075227114731661</v>
      </c>
      <c r="CJX2">
        <v>-0.98693105021686733</v>
      </c>
      <c r="CJY2">
        <v>-1.2974731441079259</v>
      </c>
      <c r="CJZ2">
        <v>-1.104895400175224</v>
      </c>
      <c r="CKA2">
        <v>-1.6403108611248169</v>
      </c>
      <c r="CKB2">
        <v>-1.3797640899387029</v>
      </c>
      <c r="CKC2">
        <v>-0.76964394601304775</v>
      </c>
      <c r="CKD2">
        <v>-0.21673518328793759</v>
      </c>
      <c r="CKE2">
        <v>-0.76831764458006546</v>
      </c>
      <c r="CKF2">
        <v>1.519279257695416E-2</v>
      </c>
      <c r="CKG2">
        <v>-1.3393609649474461</v>
      </c>
      <c r="CKH2">
        <v>-1.056443699248462</v>
      </c>
      <c r="CKI2">
        <v>-0.91175811822893138</v>
      </c>
      <c r="CKJ2">
        <v>-0.48374209631379023</v>
      </c>
      <c r="CKK2">
        <v>-0.76760554243799106</v>
      </c>
      <c r="CKL2">
        <v>-0.76207066940992263</v>
      </c>
      <c r="CKM2">
        <v>-1.6921599076422349</v>
      </c>
      <c r="CKN2">
        <v>-1.295021484185668</v>
      </c>
      <c r="CKO2">
        <v>-0.66124461473407337</v>
      </c>
      <c r="CKP2">
        <v>-1.2871700699311079</v>
      </c>
      <c r="CKQ2">
        <v>-0.75328427570593703</v>
      </c>
      <c r="CKR2">
        <v>-1.2451773265077011</v>
      </c>
      <c r="CKS2">
        <v>-1.738287611987744</v>
      </c>
      <c r="CKT2">
        <v>-1.287741751005228</v>
      </c>
      <c r="CKU2">
        <v>-2.050419022189431</v>
      </c>
      <c r="CKV2">
        <v>-2.1072444433875721</v>
      </c>
      <c r="CKW2">
        <v>-2.0114761481527239</v>
      </c>
      <c r="CKX2">
        <v>-2.370626933456947</v>
      </c>
      <c r="CKY2">
        <v>-2.349203511447286</v>
      </c>
      <c r="CKZ2">
        <v>-2.6082160789443378</v>
      </c>
      <c r="CLA2">
        <v>-0.98598734664381027</v>
      </c>
      <c r="CLB2">
        <v>-2.0419343815194679</v>
      </c>
      <c r="CLC2">
        <v>-2.0743848301776779</v>
      </c>
      <c r="CLD2">
        <v>-1.874267842458607</v>
      </c>
      <c r="CLE2">
        <v>-1.3518285465305551</v>
      </c>
      <c r="CLF2">
        <v>-2.0125596714453882</v>
      </c>
      <c r="CLG2">
        <v>-2.0134888721712509</v>
      </c>
      <c r="CLH2">
        <v>-1.8208616843992329</v>
      </c>
      <c r="CLI2">
        <v>-1.580741025701059</v>
      </c>
      <c r="CLJ2">
        <v>-2.0658187374368708</v>
      </c>
      <c r="CLK2">
        <v>-1.9920499840852699</v>
      </c>
      <c r="CLL2">
        <v>-2.2925716514498622</v>
      </c>
      <c r="CLM2">
        <v>-2.3044342909595339</v>
      </c>
      <c r="CLN2">
        <v>-3.37490360469701</v>
      </c>
      <c r="CLO2">
        <v>-3.6138446575214398</v>
      </c>
      <c r="CLP2">
        <v>-3.9390173505420312</v>
      </c>
      <c r="CLQ2">
        <v>-4.0662217567120251</v>
      </c>
      <c r="CLR2">
        <v>-3.6624675936963058</v>
      </c>
      <c r="CLS2">
        <v>-3.4387788983783589</v>
      </c>
      <c r="CLT2">
        <v>-3.646829541886405</v>
      </c>
      <c r="CLU2">
        <v>-3.7585546791293609</v>
      </c>
      <c r="CLV2">
        <v>-2.62819683387329</v>
      </c>
      <c r="CLW2">
        <v>-2.2602595008273738</v>
      </c>
      <c r="CLX2">
        <v>-2.6410005500878242</v>
      </c>
      <c r="CLY2">
        <v>-1.523317414540202</v>
      </c>
      <c r="CLZ2">
        <v>-1.791608623739648</v>
      </c>
      <c r="CMA2">
        <v>-2.147972382135436</v>
      </c>
      <c r="CMB2">
        <v>-2.75551770682921</v>
      </c>
      <c r="CMC2">
        <v>-2.3553247071055239</v>
      </c>
      <c r="CMD2">
        <v>-3.350818143819879</v>
      </c>
      <c r="CME2">
        <v>-3.652303187359053</v>
      </c>
      <c r="CMF2">
        <v>-2.6348583601812829</v>
      </c>
      <c r="CMG2">
        <v>-3.3745640527439491</v>
      </c>
      <c r="CMH2">
        <v>-2.6985302690189878</v>
      </c>
      <c r="CMI2">
        <v>-2.5129378543147141</v>
      </c>
      <c r="CMJ2">
        <v>-1.884466241840528</v>
      </c>
      <c r="CMK2">
        <v>-1.50281639352977</v>
      </c>
      <c r="CML2">
        <v>-2.0914224059310982</v>
      </c>
      <c r="CMM2">
        <v>-2.913407704095107</v>
      </c>
      <c r="CMN2">
        <v>-3.2244062174440842</v>
      </c>
      <c r="CMO2">
        <v>-3.1901601950203262</v>
      </c>
      <c r="CMP2">
        <v>-2.8472361220003681</v>
      </c>
      <c r="CMQ2">
        <v>-2.5657429604917752</v>
      </c>
      <c r="CMR2">
        <v>-2.8833147546720279</v>
      </c>
      <c r="CMS2">
        <v>-3.2286886712637402</v>
      </c>
      <c r="CMT2">
        <v>-2.7115332642380281</v>
      </c>
      <c r="CMU2">
        <v>-3.4318307044669609</v>
      </c>
      <c r="CMV2">
        <v>-2.8142815653736761</v>
      </c>
      <c r="CMW2">
        <v>-3.8530682250509471</v>
      </c>
      <c r="CMX2">
        <v>-3.388685197813516</v>
      </c>
      <c r="CMY2">
        <v>-2.6570806125348549</v>
      </c>
      <c r="CMZ2">
        <v>-4.1135489268384617</v>
      </c>
      <c r="CNB2">
        <v>-3.139185773252962</v>
      </c>
      <c r="CND2">
        <v>-3.9588643139004489</v>
      </c>
      <c r="CNF2">
        <v>-3.3049902380238341</v>
      </c>
      <c r="CNG2">
        <v>-5.3662659084563984</v>
      </c>
      <c r="CNH2">
        <v>-5.4521931149776037</v>
      </c>
      <c r="CNI2">
        <v>-5.3605349354177179</v>
      </c>
      <c r="CNJ2">
        <v>-5.3217887050079753</v>
      </c>
      <c r="CNK2">
        <v>-4.7701412126435798</v>
      </c>
      <c r="CNL2">
        <v>-3.9235884547166511</v>
      </c>
      <c r="CNM2">
        <v>-4.2878767948539007</v>
      </c>
      <c r="CNN2">
        <v>-4.5696367416505836</v>
      </c>
      <c r="CNO2">
        <v>-4.6852922999830753</v>
      </c>
      <c r="CNP2">
        <v>-3.5897325407687499</v>
      </c>
      <c r="CNQ2">
        <v>-4.5565405952620486</v>
      </c>
      <c r="CNR2">
        <v>-5.3677892859911944</v>
      </c>
      <c r="CNS2">
        <v>-5.11727506171394</v>
      </c>
      <c r="CNT2">
        <v>-5.6206487229661661</v>
      </c>
      <c r="CNU2">
        <v>-5.549026402469508</v>
      </c>
      <c r="CNV2">
        <v>-5.3298479982678373</v>
      </c>
      <c r="CNW2">
        <v>-5.6234317380702814</v>
      </c>
      <c r="CNX2">
        <v>-5.2541103705337946</v>
      </c>
      <c r="CNY2">
        <v>-5.4298851196870146</v>
      </c>
      <c r="CNZ2">
        <v>-5.5942117058183376</v>
      </c>
      <c r="COA2">
        <v>-5.3480248761565008</v>
      </c>
      <c r="COB2">
        <v>-5.6331240298916327</v>
      </c>
      <c r="COC2">
        <v>-5.3070797523970441</v>
      </c>
      <c r="COD2">
        <v>-5.1228333488051021</v>
      </c>
      <c r="COE2">
        <v>-4.8681163186126923</v>
      </c>
      <c r="COF2">
        <v>-5.1548738089835524</v>
      </c>
      <c r="COG2">
        <v>-4.3377816976220629</v>
      </c>
      <c r="COH2">
        <v>-5.1955119488914079</v>
      </c>
      <c r="COI2">
        <v>-5.7771203964847473</v>
      </c>
      <c r="COJ2">
        <v>-5.8050631529584962</v>
      </c>
      <c r="COK2">
        <v>-5.988352791226589</v>
      </c>
      <c r="COL2">
        <v>-5.3036138322260058</v>
      </c>
      <c r="COM2">
        <v>-6.0645001138792622</v>
      </c>
      <c r="CON2">
        <v>-5.9892874444717563</v>
      </c>
      <c r="COO2">
        <v>-6.0269350412569338</v>
      </c>
      <c r="COP2">
        <v>-6.4953843140284562</v>
      </c>
      <c r="COQ2">
        <v>-5.7672159825525569</v>
      </c>
      <c r="COR2">
        <v>-6.5188931146880122</v>
      </c>
      <c r="COS2">
        <v>-6.0525034599093033</v>
      </c>
      <c r="COT2">
        <v>-5.437816017303021</v>
      </c>
      <c r="COU2">
        <v>-5.9821166650438036</v>
      </c>
      <c r="COV2">
        <v>-6.472920472958549</v>
      </c>
      <c r="COW2">
        <v>-6.2503776086297194</v>
      </c>
      <c r="COX2">
        <v>-6.0019621461016186</v>
      </c>
      <c r="COY2">
        <v>-7.0276116207434143</v>
      </c>
      <c r="COZ2">
        <v>-6.1320854363485751</v>
      </c>
      <c r="CPA2">
        <v>-6.5047554665777616</v>
      </c>
      <c r="CPB2">
        <v>-5.0032265000562566</v>
      </c>
      <c r="CPC2">
        <v>-5.2485898461486613</v>
      </c>
      <c r="CPD2">
        <v>-5.6117696887946522</v>
      </c>
      <c r="CPE2">
        <v>-4.2628994660359467</v>
      </c>
      <c r="CPF2">
        <v>-4.3170365106691406</v>
      </c>
      <c r="CPG2">
        <v>-5.8474654653605276</v>
      </c>
      <c r="CPH2">
        <v>-4.9682775955344596</v>
      </c>
      <c r="CPI2">
        <v>-4.9456671054070966</v>
      </c>
      <c r="CPJ2">
        <v>-5.8479303515790662</v>
      </c>
      <c r="CPK2">
        <v>-5.2816935190239747</v>
      </c>
      <c r="CPL2">
        <v>-5.5059836095724677</v>
      </c>
      <c r="CPM2">
        <v>-5.8223571204812288</v>
      </c>
      <c r="CPN2">
        <v>-6.0932137913629276</v>
      </c>
      <c r="CPO2">
        <v>-6.142184751103855</v>
      </c>
      <c r="CPP2">
        <v>-6.0448480032024463</v>
      </c>
      <c r="CPQ2">
        <v>-7.0258602250332842</v>
      </c>
      <c r="CPR2">
        <v>-7.3850529359219763</v>
      </c>
      <c r="CPS2">
        <v>-6.5518688963885552</v>
      </c>
      <c r="CPT2">
        <v>-7.1079471162684058</v>
      </c>
      <c r="CPU2">
        <v>-7.0146595183776981</v>
      </c>
      <c r="CPV2">
        <v>-7.6458127709391874</v>
      </c>
      <c r="CPW2">
        <v>-7.4379877098948546</v>
      </c>
      <c r="CPX2">
        <v>-8.0442174504061086</v>
      </c>
      <c r="CPY2">
        <v>-7.2496083483927123</v>
      </c>
      <c r="CPZ2">
        <v>-6.9597840163652336</v>
      </c>
      <c r="CQA2">
        <v>-6.7676053595487247</v>
      </c>
      <c r="CQB2">
        <v>-5.9145526801645474</v>
      </c>
      <c r="CQC2">
        <v>-5.8240256126138092</v>
      </c>
      <c r="CQD2">
        <v>-6.283671510602062</v>
      </c>
      <c r="CQE2">
        <v>-6.2114130495685913</v>
      </c>
      <c r="CQF2">
        <v>-6.5582284864411804</v>
      </c>
      <c r="CQG2">
        <v>-6.5875255710063811</v>
      </c>
      <c r="CQH2">
        <v>-6.8389134908767346</v>
      </c>
      <c r="CQI2">
        <v>-6.5918426320458821</v>
      </c>
      <c r="CQJ2">
        <v>-6.9281046137493831</v>
      </c>
      <c r="CQK2">
        <v>-7.2450878922394386</v>
      </c>
      <c r="CQL2">
        <v>-8.2442138261219498</v>
      </c>
      <c r="CQM2">
        <v>-6.9970019460688491</v>
      </c>
      <c r="CQN2">
        <v>-7.327285424714205</v>
      </c>
      <c r="CQO2">
        <v>-7.4277248279831838</v>
      </c>
      <c r="CQP2">
        <v>-7.2362329577724722</v>
      </c>
      <c r="CQQ2">
        <v>-6.2166833513724669</v>
      </c>
      <c r="CQR2">
        <v>-7.7267000084432311</v>
      </c>
      <c r="CQS2">
        <v>-7.1331547618508466</v>
      </c>
      <c r="CQT2">
        <v>-6.9877324296854786</v>
      </c>
      <c r="CQU2">
        <v>-8.1212925559337918</v>
      </c>
      <c r="CQV2">
        <v>-7.9549948413291531</v>
      </c>
      <c r="CQW2">
        <v>-8.7052759886300919</v>
      </c>
      <c r="CQX2">
        <v>-8.0592019140118509</v>
      </c>
      <c r="CQY2">
        <v>-6.5107279847278514</v>
      </c>
      <c r="CQZ2">
        <v>-8.265556586215439</v>
      </c>
      <c r="CRA2">
        <v>-7.0083836520498153</v>
      </c>
      <c r="CRB2">
        <v>-6.6891881429962723</v>
      </c>
      <c r="CRC2">
        <v>-7.7200494008957321</v>
      </c>
      <c r="CRD2">
        <v>-7.2968310590861174</v>
      </c>
      <c r="CRE2">
        <v>-8.5378215608693608</v>
      </c>
      <c r="CRF2">
        <v>-8.7610868650191378</v>
      </c>
      <c r="CRG2">
        <v>-8.1360191872690848</v>
      </c>
      <c r="CRH2">
        <v>-7.9409781969492306</v>
      </c>
      <c r="CRI2">
        <v>-8.3104070671837462</v>
      </c>
      <c r="CRJ2">
        <v>-7.9812270782172163</v>
      </c>
      <c r="CRK2">
        <v>-7.9400601955109096</v>
      </c>
      <c r="CRL2">
        <v>-8.4368198905081044</v>
      </c>
      <c r="CRM2">
        <v>-8.5466146920396113</v>
      </c>
      <c r="CRN2">
        <v>-8.6513997376604266</v>
      </c>
      <c r="CRO2">
        <v>-9.1349678687287224</v>
      </c>
      <c r="CRP2">
        <v>-8.013868493627001</v>
      </c>
      <c r="CRQ2">
        <v>-7.8577750038057266</v>
      </c>
      <c r="CRR2">
        <v>-7.3703771767810622</v>
      </c>
      <c r="CRS2">
        <v>-8.5853069787543745</v>
      </c>
      <c r="CRT2">
        <v>-7.3629102236823201</v>
      </c>
      <c r="CRU2">
        <v>-8.3253069071580512</v>
      </c>
      <c r="CRV2">
        <v>-7.2166653581012952</v>
      </c>
      <c r="CRW2">
        <v>-7.925531501981709</v>
      </c>
      <c r="CRX2">
        <v>-9.5553494870824807</v>
      </c>
      <c r="CRY2">
        <v>-7.7977010507023579</v>
      </c>
      <c r="CRZ2">
        <v>-8.8942106757605188</v>
      </c>
      <c r="CSA2">
        <v>-8.0622341294172202</v>
      </c>
      <c r="CSB2">
        <v>-8.8696360848039149</v>
      </c>
      <c r="CSC2">
        <v>-8.7448784997914117</v>
      </c>
      <c r="CSD2">
        <v>-9.0323630592317841</v>
      </c>
      <c r="CSE2">
        <v>-8.6716498555638282</v>
      </c>
      <c r="CSF2">
        <v>-8.6539259414116714</v>
      </c>
      <c r="CSG2">
        <v>-8.3813575422998383</v>
      </c>
      <c r="CSH2">
        <v>-8.2211774667367763</v>
      </c>
      <c r="CSI2">
        <v>-9.4548868678582494</v>
      </c>
      <c r="CSJ2">
        <v>-8.6519557321889806</v>
      </c>
      <c r="CSK2">
        <v>-8.6009828404924065</v>
      </c>
      <c r="CSL2">
        <v>-9.2055537618762173</v>
      </c>
      <c r="CSM2">
        <v>-9.2400909810111216</v>
      </c>
      <c r="CSN2">
        <v>-8.9512645624214429</v>
      </c>
      <c r="CSO2">
        <v>-9.3370467344162762</v>
      </c>
      <c r="CSP2">
        <v>-9.7875265239043756</v>
      </c>
      <c r="CSQ2">
        <v>-9.1063247301348156</v>
      </c>
      <c r="CSR2">
        <v>-9.235533667725349</v>
      </c>
      <c r="CSS2">
        <v>-9.2102095501909389</v>
      </c>
      <c r="CST2">
        <v>-9.8788324636800553</v>
      </c>
      <c r="CSU2">
        <v>-9.1592398025080684</v>
      </c>
      <c r="CSV2">
        <v>-8.5817788890963129</v>
      </c>
      <c r="CSW2">
        <v>-8.0943746539295489</v>
      </c>
      <c r="CSX2">
        <v>-8.6692998192788764</v>
      </c>
      <c r="CSY2">
        <v>-9.654358555326894</v>
      </c>
      <c r="CSZ2">
        <v>-8.8176815107422044</v>
      </c>
      <c r="CTA2">
        <v>-9.1081022576777286</v>
      </c>
      <c r="CTB2">
        <v>-8.7126388452206811</v>
      </c>
      <c r="CTC2">
        <v>-7.9305800771710437</v>
      </c>
      <c r="CTD2">
        <v>-9.0916853580140469</v>
      </c>
      <c r="CTE2">
        <v>-9.3744346358424764</v>
      </c>
      <c r="CTF2">
        <v>-8.922451610703547</v>
      </c>
      <c r="CTG2">
        <v>-8.7407415916836726</v>
      </c>
      <c r="CTH2">
        <v>-9.4421168856763416</v>
      </c>
      <c r="CTI2">
        <v>-9.1161275612535064</v>
      </c>
      <c r="CTJ2">
        <v>-9.5857400558998052</v>
      </c>
      <c r="CTK2">
        <v>-8.9830223762005517</v>
      </c>
      <c r="CTL2">
        <v>-10.09666103871098</v>
      </c>
      <c r="CTM2">
        <v>-10.39281150158013</v>
      </c>
      <c r="CTN2">
        <v>-9.1889605929493428</v>
      </c>
      <c r="CTO2">
        <v>-10.675570372126799</v>
      </c>
      <c r="CTP2">
        <v>-9.7791014525340643</v>
      </c>
      <c r="CTQ2">
        <v>-9.3068866984816623</v>
      </c>
      <c r="CTR2">
        <v>-9.5089582393884484</v>
      </c>
      <c r="CTS2">
        <v>-10.055334818008991</v>
      </c>
      <c r="CTT2">
        <v>-9.6626980366678481</v>
      </c>
      <c r="CTU2">
        <v>-9.973835328070777</v>
      </c>
      <c r="CTV2">
        <v>-9.6726228972743229</v>
      </c>
      <c r="CTW2">
        <v>-9.9730002918779519</v>
      </c>
      <c r="CTX2">
        <v>-10.35271251186464</v>
      </c>
      <c r="CTY2">
        <v>-10.316970916719701</v>
      </c>
      <c r="CTZ2">
        <v>-9.8747525348727549</v>
      </c>
      <c r="CUA2">
        <v>-9.7001534895533723</v>
      </c>
      <c r="CUB2">
        <v>-10.048157411067789</v>
      </c>
      <c r="CUC2">
        <v>-10.407460905036711</v>
      </c>
      <c r="CUD2">
        <v>-10.010616004929259</v>
      </c>
      <c r="CUE2">
        <v>-10.25094349306301</v>
      </c>
      <c r="CUF2">
        <v>-9.5085533280937398</v>
      </c>
      <c r="CUG2">
        <v>-6.1971219403009172</v>
      </c>
      <c r="CUH2">
        <v>-7.2089264590981657</v>
      </c>
      <c r="CUI2">
        <v>-9.523935370354252</v>
      </c>
      <c r="CUJ2">
        <v>-8.8667846796205367</v>
      </c>
      <c r="CUK2">
        <v>-9.0709040507128975</v>
      </c>
      <c r="CUL2">
        <v>-9.8508980178594356</v>
      </c>
      <c r="CUM2">
        <v>-9.507372151350296</v>
      </c>
      <c r="CUN2">
        <v>-9.0028639687276382</v>
      </c>
      <c r="CUO2">
        <v>-9.9949897893865227</v>
      </c>
      <c r="CUP2">
        <v>-9.2184828161065298</v>
      </c>
      <c r="CUQ2">
        <v>-9.7953536075320926</v>
      </c>
      <c r="CUR2">
        <v>-9.8152652991934701</v>
      </c>
      <c r="CUS2">
        <v>-9.6880567491627971</v>
      </c>
      <c r="CUT2">
        <v>-9.7592132141064667</v>
      </c>
      <c r="CUU2">
        <v>-10.039103348432951</v>
      </c>
      <c r="CUV2">
        <v>-8.9188003553382487</v>
      </c>
      <c r="CUW2">
        <v>-9.7480115514184718</v>
      </c>
      <c r="CUX2">
        <v>-9.5953661341690122</v>
      </c>
      <c r="CUY2">
        <v>-10.678550772658239</v>
      </c>
      <c r="CUZ2">
        <v>-10.66302650428713</v>
      </c>
      <c r="CVA2">
        <v>-9.6998233790438917</v>
      </c>
      <c r="CVB2">
        <v>-10.96323499550601</v>
      </c>
      <c r="CVC2">
        <v>-11.366965683370269</v>
      </c>
      <c r="CVD2">
        <v>-9.5114139215407931</v>
      </c>
      <c r="CVE2">
        <v>-10.307462192400861</v>
      </c>
      <c r="CVF2">
        <v>-10.001337698881679</v>
      </c>
      <c r="CVG2">
        <v>-11.596033932706399</v>
      </c>
      <c r="CVH2">
        <v>-12.02090224785832</v>
      </c>
      <c r="CVI2">
        <v>-10.15945578763626</v>
      </c>
      <c r="CVJ2">
        <v>-11.356871569768369</v>
      </c>
      <c r="CVK2">
        <v>-10.178764352965</v>
      </c>
      <c r="CVL2">
        <v>-10.77002478303984</v>
      </c>
      <c r="CVM2">
        <v>-9.578877059686647</v>
      </c>
      <c r="CVN2">
        <v>-10.350450749531211</v>
      </c>
      <c r="CVO2">
        <v>-11.13920641632399</v>
      </c>
      <c r="CVP2">
        <v>-10.008540228225</v>
      </c>
      <c r="CVQ2">
        <v>-10.65060023808212</v>
      </c>
      <c r="CVR2">
        <v>-9.6883433865218649</v>
      </c>
      <c r="CVS2">
        <v>-11.052915388478819</v>
      </c>
      <c r="CVT2">
        <v>-10.75376348511827</v>
      </c>
      <c r="CVU2">
        <v>-10.4532400020056</v>
      </c>
      <c r="CVV2">
        <v>-10.95716597363935</v>
      </c>
      <c r="CVW2">
        <v>-10.07622575526659</v>
      </c>
      <c r="CVX2">
        <v>-11.2196705995002</v>
      </c>
      <c r="CVY2">
        <v>-9.8062164278735509</v>
      </c>
      <c r="CVZ2">
        <v>-10.58187331963234</v>
      </c>
      <c r="CWA2">
        <v>-10.01451156416579</v>
      </c>
      <c r="CWB2">
        <v>-10.306912434449711</v>
      </c>
      <c r="CWC2">
        <v>-10.75110985705237</v>
      </c>
      <c r="CWD2">
        <v>-10.335810041341571</v>
      </c>
      <c r="CWE2">
        <v>-11.509174235295861</v>
      </c>
      <c r="CWF2">
        <v>-11.54467828268446</v>
      </c>
      <c r="CWG2">
        <v>-10.99829118518824</v>
      </c>
      <c r="CWH2">
        <v>-11.006637435191809</v>
      </c>
      <c r="CWI2">
        <v>-11.34793072515788</v>
      </c>
      <c r="CWJ2">
        <v>-8.9849316149172864</v>
      </c>
      <c r="CWK2">
        <v>-9.347153765052667</v>
      </c>
      <c r="CWL2">
        <v>-10.793553724348611</v>
      </c>
      <c r="CWN2">
        <v>-10.534045230307809</v>
      </c>
      <c r="CWO2">
        <v>-9.2669520438254267</v>
      </c>
      <c r="CWP2">
        <v>-11.135110139210949</v>
      </c>
      <c r="CWQ2">
        <v>-11.226169164172569</v>
      </c>
      <c r="CWR2">
        <v>-9.5754198845203291</v>
      </c>
      <c r="CWS2">
        <v>-10.329887387277379</v>
      </c>
      <c r="CWT2">
        <v>-10.51578834624434</v>
      </c>
      <c r="CWU2">
        <v>-10.94959212772801</v>
      </c>
      <c r="CWV2">
        <v>-11.088054721391019</v>
      </c>
      <c r="CWW2">
        <v>-10.80773086042211</v>
      </c>
      <c r="CWX2">
        <v>-10.705295809822699</v>
      </c>
      <c r="CWY2">
        <v>-9.9442245334022346</v>
      </c>
      <c r="CWZ2">
        <v>-10.550340989873799</v>
      </c>
      <c r="CXA2">
        <v>-9.4549514820780587</v>
      </c>
      <c r="CXB2">
        <v>-9.4583783555185619</v>
      </c>
      <c r="CXC2">
        <v>-9.6525099987145495</v>
      </c>
      <c r="CXD2">
        <v>-9.6668493600100192</v>
      </c>
      <c r="CXE2">
        <v>-9.5023661689634764</v>
      </c>
      <c r="CXF2">
        <v>-10.35733960216044</v>
      </c>
      <c r="CXG2">
        <v>-9.2522400394586839</v>
      </c>
      <c r="CXH2">
        <v>-9.0408614373347973</v>
      </c>
      <c r="CXI2">
        <v>-9.4344783363519582</v>
      </c>
      <c r="CXJ2">
        <v>-8.4613982569709378</v>
      </c>
      <c r="CXK2">
        <v>-9.8250163880443324</v>
      </c>
      <c r="CXL2">
        <v>-9.5427947968192939</v>
      </c>
      <c r="CXM2">
        <v>-8.8742964054616778</v>
      </c>
      <c r="CXN2">
        <v>-9.4378445770291819</v>
      </c>
      <c r="CXO2">
        <v>-8.6014188289514095</v>
      </c>
      <c r="CXP2">
        <v>-8.3690228847051458</v>
      </c>
      <c r="CXQ2">
        <v>-7.1912527206563936</v>
      </c>
      <c r="CXR2">
        <v>-7.8075371900063146</v>
      </c>
      <c r="CXS2">
        <v>-8.7444853621163929</v>
      </c>
      <c r="CXT2">
        <v>-8.4422096265118398</v>
      </c>
      <c r="CXU2">
        <v>-8.8859100986443309</v>
      </c>
      <c r="CXV2">
        <v>-6.6736780828694009</v>
      </c>
      <c r="CXW2">
        <v>-8.0046134514925598</v>
      </c>
      <c r="CXX2">
        <v>-9.9763098914435204</v>
      </c>
      <c r="CXY2">
        <v>-9.4246818160270323</v>
      </c>
      <c r="CXZ2">
        <v>-9.2936011313571498</v>
      </c>
      <c r="CYA2">
        <v>-9.3657829597811997</v>
      </c>
      <c r="CYB2">
        <v>-9.4795600333580978</v>
      </c>
      <c r="CYC2">
        <v>-8.7748885114863242</v>
      </c>
      <c r="CYD2">
        <v>-8.1722625910822444</v>
      </c>
      <c r="CYE2">
        <v>-7.0214982362863338</v>
      </c>
      <c r="CYF2">
        <v>-8.189405936358753</v>
      </c>
      <c r="CYG2">
        <v>-8.9145570247494561</v>
      </c>
      <c r="CYH2">
        <v>-7.8346293311021782</v>
      </c>
      <c r="CYI2">
        <v>-8.231351740514242</v>
      </c>
      <c r="CYJ2">
        <v>-8.5386999913015416</v>
      </c>
      <c r="CYK2">
        <v>-9.0899027102620948</v>
      </c>
      <c r="CYL2">
        <v>-7.9316666318370608</v>
      </c>
      <c r="CYM2">
        <v>-8.887444583711158</v>
      </c>
      <c r="CYN2">
        <v>-9.2972957832282646</v>
      </c>
      <c r="CYO2">
        <v>-9.2460201470960328</v>
      </c>
      <c r="CYP2">
        <v>-9.6760827961109044</v>
      </c>
      <c r="CYQ2">
        <v>-10.108068937538521</v>
      </c>
      <c r="CYR2">
        <v>-9.276988356910806</v>
      </c>
      <c r="CYS2">
        <v>-9.2001518125541679</v>
      </c>
      <c r="CYT2">
        <v>-9.2616047593446638</v>
      </c>
      <c r="CYU2">
        <v>-10.125526190509159</v>
      </c>
      <c r="CYV2">
        <v>-10.069748782697269</v>
      </c>
      <c r="CYW2">
        <v>-8.2204338584799643</v>
      </c>
      <c r="CYX2">
        <v>-10.194526499298259</v>
      </c>
      <c r="CYY2">
        <v>-8.1547277670388212</v>
      </c>
      <c r="CYZ2">
        <v>-10.03200070834737</v>
      </c>
      <c r="CZA2">
        <v>-10.50794152546416</v>
      </c>
      <c r="CZB2">
        <v>-10.282235041227411</v>
      </c>
      <c r="CZC2">
        <v>-9.7936052424812488</v>
      </c>
      <c r="CZD2">
        <v>-9.756145298513502</v>
      </c>
      <c r="CZE2">
        <v>-8.0376589366063627</v>
      </c>
      <c r="CZF2">
        <v>-8.6406031663761951</v>
      </c>
      <c r="CZG2">
        <v>-9.3543419690131486</v>
      </c>
      <c r="CZH2">
        <v>-7.6917790612938006</v>
      </c>
      <c r="CZI2">
        <v>-9.3050384231593171</v>
      </c>
      <c r="CZJ2">
        <v>-8.5389849370740194</v>
      </c>
      <c r="CZK2">
        <v>-7.9442907582565567</v>
      </c>
      <c r="CZL2">
        <v>-7.9248679249188854</v>
      </c>
      <c r="CZM2">
        <v>-6.9469127591675033</v>
      </c>
      <c r="CZN2">
        <v>-9.0298569283005463</v>
      </c>
      <c r="CZO2">
        <v>-8.3642117121023603</v>
      </c>
      <c r="CZP2">
        <v>-8.4733771652796577</v>
      </c>
      <c r="CZQ2">
        <v>-8.968365372658468</v>
      </c>
      <c r="CZR2">
        <v>-7.1018641967625626</v>
      </c>
      <c r="CZS2">
        <v>-9.2662849811556498</v>
      </c>
      <c r="CZT2">
        <v>-8.6747713677275442</v>
      </c>
      <c r="CZU2">
        <v>-9.0210848275843318</v>
      </c>
      <c r="CZV2">
        <v>-8.7736114280809261</v>
      </c>
      <c r="CZW2">
        <v>-8.6804103393817513</v>
      </c>
      <c r="CZX2">
        <v>-8.2358856051189377</v>
      </c>
      <c r="CZY2">
        <v>-7.7499624836115117</v>
      </c>
      <c r="CZZ2">
        <v>-7.6978607774492502</v>
      </c>
      <c r="DAA2">
        <v>-8.3652917816666559</v>
      </c>
      <c r="DAB2">
        <v>-7.2758794952998187</v>
      </c>
      <c r="DAC2">
        <v>-7.9796746090976276</v>
      </c>
      <c r="DAD2">
        <v>-7.4259012087707106</v>
      </c>
      <c r="DAE2">
        <v>-7.6057410761342226</v>
      </c>
      <c r="DAF2">
        <v>-6.8766200478200972</v>
      </c>
      <c r="DAG2">
        <v>-6.2427691854569503</v>
      </c>
      <c r="DAH2">
        <v>-6.901361657799157</v>
      </c>
      <c r="DAI2">
        <v>-7.1730272855169233</v>
      </c>
      <c r="DAJ2">
        <v>-7.2011133944205312</v>
      </c>
      <c r="DAK2">
        <v>-7.3943108517744349</v>
      </c>
      <c r="DAL2">
        <v>-7.9670811027422133</v>
      </c>
      <c r="DAM2">
        <v>-8.6178286871929686</v>
      </c>
      <c r="DAN2">
        <v>-7.9043812090192196</v>
      </c>
      <c r="DAO2">
        <v>-7.2380962701691942</v>
      </c>
      <c r="DAP2">
        <v>-9.6273935376661939</v>
      </c>
      <c r="DAQ2">
        <v>-7.5606873881196179</v>
      </c>
      <c r="DAR2">
        <v>-8.4952681988897893</v>
      </c>
      <c r="DAS2">
        <v>-9.5822284993286075</v>
      </c>
      <c r="DAT2">
        <v>-8.550180552209099</v>
      </c>
      <c r="DAU2">
        <v>-9.4137813477017289</v>
      </c>
      <c r="DAV2">
        <v>-10.05059052622585</v>
      </c>
      <c r="DAW2">
        <v>-8.6666736747852156</v>
      </c>
      <c r="DAX2">
        <v>-8.5675977886918417</v>
      </c>
      <c r="DAY2">
        <v>-9.086991861619822</v>
      </c>
      <c r="DAZ2">
        <v>-8.1783926211825246</v>
      </c>
      <c r="DBA2">
        <v>-6.428021896738187</v>
      </c>
      <c r="DBB2">
        <v>-7.5695334317322249</v>
      </c>
      <c r="DBC2">
        <v>-7.2954557354682947</v>
      </c>
      <c r="DBD2">
        <v>-7.0915086438574244</v>
      </c>
      <c r="DBE2">
        <v>-6.153505569679055</v>
      </c>
      <c r="DBF2">
        <v>-7.7690420377114151</v>
      </c>
      <c r="DBG2">
        <v>-8.0582035357012956</v>
      </c>
      <c r="DBH2">
        <v>-7.051357200279881</v>
      </c>
      <c r="DBI2">
        <v>-7.9711413936463487</v>
      </c>
      <c r="DBJ2">
        <v>-7.6186336654124034</v>
      </c>
      <c r="DBK2">
        <v>-7.0358103599066908</v>
      </c>
      <c r="DBL2">
        <v>-7.2056875154770523</v>
      </c>
      <c r="DBM2">
        <v>-7.5078457628188744</v>
      </c>
      <c r="DBN2">
        <v>-7.0342566892775267</v>
      </c>
      <c r="DBO2">
        <v>-5.4414690208756156</v>
      </c>
      <c r="DBP2">
        <v>-5.8269782148764762</v>
      </c>
      <c r="DBQ2">
        <v>-6.3474285349633419</v>
      </c>
      <c r="DBR2">
        <v>-6.7423765533644664</v>
      </c>
      <c r="DBS2">
        <v>-6.9070525141098642</v>
      </c>
      <c r="DBT2">
        <v>-7.7903579718690708</v>
      </c>
      <c r="DBU2">
        <v>-5.8078812678311351</v>
      </c>
      <c r="DBV2">
        <v>-5.1848568475224974</v>
      </c>
      <c r="DBW2">
        <v>-6.1337497444101254</v>
      </c>
      <c r="DBX2">
        <v>-6.1821709069190547</v>
      </c>
      <c r="DBY2">
        <v>-5.2684226496099882</v>
      </c>
      <c r="DBZ2">
        <v>-4.2736997395932121</v>
      </c>
      <c r="DCA2">
        <v>-5.4697861138811277</v>
      </c>
      <c r="DCB2">
        <v>-4.5621386317477572</v>
      </c>
      <c r="DCC2">
        <v>-4.4702852105970123</v>
      </c>
      <c r="DCD2">
        <v>-3.8051171836882531</v>
      </c>
      <c r="DCE2">
        <v>-5.943574224522763</v>
      </c>
      <c r="DCF2">
        <v>-4.3291980812890642</v>
      </c>
      <c r="DCG2">
        <v>-5.4798256715180287</v>
      </c>
      <c r="DCH2">
        <v>-5.1351407534907594</v>
      </c>
      <c r="DCI2">
        <v>-5.3053275819460168</v>
      </c>
      <c r="DCJ2">
        <v>-5.602213649389455</v>
      </c>
      <c r="DCK2">
        <v>-5.0154658243490076</v>
      </c>
      <c r="DCL2">
        <v>-4.3446750304680108</v>
      </c>
      <c r="DCM2">
        <v>-4.0668956817487469</v>
      </c>
      <c r="DCN2">
        <v>-5.4629556576398954</v>
      </c>
      <c r="DCO2">
        <v>-6.4276996807973319</v>
      </c>
      <c r="DCP2">
        <v>-4.6450800310884688</v>
      </c>
      <c r="DCQ2">
        <v>-5.8476812144879204</v>
      </c>
      <c r="DCR2">
        <v>-4.8594474657705859</v>
      </c>
      <c r="DCS2">
        <v>-6.3589021646258743</v>
      </c>
      <c r="DCT2">
        <v>-5.246471840008212</v>
      </c>
      <c r="DCU2">
        <v>-5.6222947682634867</v>
      </c>
      <c r="DCV2">
        <v>-5.5336852081034067</v>
      </c>
      <c r="DCW2">
        <v>-5.4670366065238341</v>
      </c>
      <c r="DCX2">
        <v>-5.5566511313223828</v>
      </c>
      <c r="DCY2">
        <v>-4.2071217028973251</v>
      </c>
      <c r="DCZ2">
        <v>-4.940729043020724</v>
      </c>
      <c r="DDA2">
        <v>-5.6900298026245082</v>
      </c>
      <c r="DDB2">
        <v>-2.856031312274808</v>
      </c>
      <c r="DDC2">
        <v>-3.735320968515111</v>
      </c>
      <c r="DDD2">
        <v>-3.6450100307133648</v>
      </c>
      <c r="DDE2">
        <v>-4.3121560896832989</v>
      </c>
      <c r="DDF2">
        <v>-4.3317649824475666</v>
      </c>
      <c r="DDG2">
        <v>-3.7252128835220901</v>
      </c>
      <c r="DDH2">
        <v>-5.0127540944565681</v>
      </c>
      <c r="DDI2">
        <v>-3.6816481381513309</v>
      </c>
      <c r="DDJ2">
        <v>-2.2839875898617952</v>
      </c>
      <c r="DDK2">
        <v>-3.19997208527252</v>
      </c>
      <c r="DDL2">
        <v>-2.4954890616450029</v>
      </c>
      <c r="DDM2">
        <v>-3.3260526995871942</v>
      </c>
      <c r="DDN2">
        <v>-1.975650902708026</v>
      </c>
      <c r="DDO2">
        <v>-2.9801663660497302</v>
      </c>
      <c r="DDP2">
        <v>-2.820279972036928</v>
      </c>
      <c r="DDQ2">
        <v>-3.7289199248286882</v>
      </c>
      <c r="DDR2">
        <v>-1.9130966858290319</v>
      </c>
      <c r="DDS2">
        <v>-1.539396572873784</v>
      </c>
      <c r="DDT2">
        <v>-3.4054713884594321</v>
      </c>
      <c r="DDU2">
        <v>-2.2521586200183492</v>
      </c>
      <c r="DDV2">
        <v>-2.8774026033567002</v>
      </c>
      <c r="DDW2">
        <v>-0.78379820009854484</v>
      </c>
      <c r="DDX2">
        <v>-1.846094653212049</v>
      </c>
      <c r="DDY2">
        <v>-1.835638271577295</v>
      </c>
      <c r="DDZ2">
        <v>-1.825927751742711</v>
      </c>
      <c r="DEA2">
        <v>-3.35670595397653</v>
      </c>
      <c r="DEB2">
        <v>-2.8019861941972981</v>
      </c>
      <c r="DEC2">
        <v>-3.386144328018645</v>
      </c>
      <c r="DED2">
        <v>-2.7504221668011719</v>
      </c>
      <c r="DEE2">
        <v>-2.4024690933564439</v>
      </c>
      <c r="DEF2">
        <v>-2.729339551844419</v>
      </c>
      <c r="DEG2">
        <v>-2.424453087543839</v>
      </c>
      <c r="DEH2">
        <v>-3.0238966637174371</v>
      </c>
      <c r="DEI2">
        <v>-3.095496494098938</v>
      </c>
      <c r="DEJ2">
        <v>-3.1817688988527379</v>
      </c>
      <c r="DEK2">
        <v>-2.1426228890533139</v>
      </c>
      <c r="DEL2">
        <v>-3.4550917610370111</v>
      </c>
      <c r="DEM2">
        <v>-2.8798035066837429</v>
      </c>
      <c r="DEN2">
        <v>-3.1248690108145638</v>
      </c>
      <c r="DEO2">
        <v>-3.2022804362419488</v>
      </c>
      <c r="DEP2">
        <v>-4.301465783390654</v>
      </c>
      <c r="DEQ2">
        <v>-3.5383548349531111</v>
      </c>
      <c r="DER2">
        <v>-2.1716997542256422</v>
      </c>
      <c r="DES2">
        <v>-3.8533938546696622</v>
      </c>
      <c r="DET2">
        <v>-3.9027006687368839</v>
      </c>
      <c r="DEU2">
        <v>-2.5084214685920192</v>
      </c>
      <c r="DEV2">
        <v>-3.6589631690908391</v>
      </c>
      <c r="DEY2">
        <v>-3.1950344276853002</v>
      </c>
      <c r="DEZ2">
        <v>-0.2455138231488263</v>
      </c>
      <c r="DFA2">
        <v>-3.783555226872636</v>
      </c>
      <c r="DFB2">
        <v>-3.4608366939011148</v>
      </c>
      <c r="DFC2">
        <v>-2.8120768126824491</v>
      </c>
      <c r="DFE2">
        <v>-2.241453817284651</v>
      </c>
      <c r="DFF2">
        <v>-3.822893242889108</v>
      </c>
      <c r="DFG2">
        <v>-2.4589354544585831</v>
      </c>
      <c r="DFH2">
        <v>-1.2987326891545761</v>
      </c>
      <c r="DFI2">
        <v>-4.3011434622791276</v>
      </c>
      <c r="DFJ2">
        <v>-4.6532445803799192</v>
      </c>
      <c r="DFK2">
        <v>-3.712336872708875</v>
      </c>
      <c r="DFL2">
        <v>-3.5478498767419069</v>
      </c>
      <c r="DFM2">
        <v>-4.1925215296747638</v>
      </c>
      <c r="DFN2">
        <v>-4.9925102115453228</v>
      </c>
      <c r="DFO2">
        <v>-4.4565818635852574</v>
      </c>
      <c r="DFP2">
        <v>-4.3657830592757136</v>
      </c>
      <c r="DFQ2">
        <v>-4.2813631937484624</v>
      </c>
      <c r="DFR2">
        <v>-5.1617724285064241</v>
      </c>
      <c r="DFS2">
        <v>-5.2694785711336181</v>
      </c>
      <c r="DFT2">
        <v>-4.7452614437954708</v>
      </c>
      <c r="DFU2">
        <v>-4.5334357317299236</v>
      </c>
      <c r="DFV2">
        <v>-3.2853063575397532</v>
      </c>
      <c r="DFW2">
        <v>-4.0052114969986414</v>
      </c>
      <c r="DFX2">
        <v>-4.169575541995755</v>
      </c>
      <c r="DFY2">
        <v>-2.5885463046754471</v>
      </c>
      <c r="DFZ2">
        <v>-1.6061358000821431</v>
      </c>
      <c r="DGA2">
        <v>-2.691012042777515</v>
      </c>
      <c r="DGB2">
        <v>-3.646614378734967</v>
      </c>
      <c r="DGC2">
        <v>-3.2459940421957749</v>
      </c>
      <c r="DGD2">
        <v>-1.3459905720396821</v>
      </c>
      <c r="DGE2">
        <v>-2.722343052113501</v>
      </c>
      <c r="DGF2">
        <v>-2.5893062461985892</v>
      </c>
      <c r="DGG2">
        <v>-1.3667124205873049</v>
      </c>
      <c r="DGH2">
        <v>-3.035426187705184</v>
      </c>
      <c r="DGI2">
        <v>-4.1684156633933753</v>
      </c>
      <c r="DGJ2">
        <v>-3.9018451702952461</v>
      </c>
      <c r="DGK2">
        <v>-3.9502470212572689</v>
      </c>
      <c r="DGL2">
        <v>-3.118884043872185</v>
      </c>
      <c r="DGM2">
        <v>-2.8391355836367889</v>
      </c>
      <c r="DGN2">
        <v>-4.4480255161435034</v>
      </c>
      <c r="DGO2">
        <v>-3.8658346455296169</v>
      </c>
      <c r="DGP2">
        <v>-3.2833206032476032</v>
      </c>
      <c r="DGQ2">
        <v>-4.817175896441654</v>
      </c>
      <c r="DGR2">
        <v>-3.403971811670544</v>
      </c>
      <c r="DGS2">
        <v>-0.66017454298048506</v>
      </c>
      <c r="DGT2">
        <v>-4.5469197777043746</v>
      </c>
      <c r="DGU2">
        <v>-4.7745287170146176</v>
      </c>
      <c r="DGV2">
        <v>-3.2502257195294528</v>
      </c>
      <c r="DGW2">
        <v>-5.0063854876436844</v>
      </c>
      <c r="DGX2">
        <v>-5.1313305335556834</v>
      </c>
      <c r="DGY2">
        <v>-4.6668216141496259</v>
      </c>
      <c r="DGZ2">
        <v>-4.3806580322674344</v>
      </c>
      <c r="DHA2">
        <v>-4.5306440587967236</v>
      </c>
      <c r="DHB2">
        <v>-4.3167872386105728</v>
      </c>
      <c r="DHC2">
        <v>-5.5294920070463149</v>
      </c>
      <c r="DHD2">
        <v>-4.4210798573036527</v>
      </c>
      <c r="DHE2">
        <v>-4.9840729654156348</v>
      </c>
      <c r="DHF2">
        <v>-4.4109954558307436</v>
      </c>
      <c r="DHG2">
        <v>-4.5236439054285711</v>
      </c>
      <c r="DHH2">
        <v>-4.7267535376652177</v>
      </c>
      <c r="DHI2">
        <v>-4.6649216029263698</v>
      </c>
      <c r="DHJ2">
        <v>-3.9932781251795859</v>
      </c>
      <c r="DHK2">
        <v>-4.8243343819065103</v>
      </c>
      <c r="DHL2">
        <v>-3.374318988086316</v>
      </c>
      <c r="DHM2">
        <v>-4.268496954212651</v>
      </c>
      <c r="DHN2">
        <v>-4.7989011269457933</v>
      </c>
      <c r="DHO2">
        <v>-4.0926327495174064</v>
      </c>
      <c r="DHP2">
        <v>-2.7429473314448392</v>
      </c>
      <c r="DHQ2">
        <v>-2.465205337733551</v>
      </c>
      <c r="DHR2">
        <v>-4.4987380480615684</v>
      </c>
      <c r="DHU2">
        <v>-4.1071397867231099</v>
      </c>
      <c r="DHV2">
        <v>-2.0698579972574862</v>
      </c>
      <c r="DHW2">
        <v>-4.2165133292605788</v>
      </c>
      <c r="DHX2">
        <v>-1.7956994214787301</v>
      </c>
      <c r="DHZ2">
        <v>-3.7324116342024349</v>
      </c>
      <c r="DIA2">
        <v>-3.625690503352871</v>
      </c>
      <c r="DIB2">
        <v>-2.8388092317541118</v>
      </c>
      <c r="DIC2">
        <v>-2.3950095592547309</v>
      </c>
      <c r="DID2">
        <v>-1.219825803202184</v>
      </c>
      <c r="DIE2">
        <v>-0.29458014121246379</v>
      </c>
      <c r="DIF2">
        <v>-1.7489434563792661</v>
      </c>
      <c r="DIG2">
        <v>-1.040135217216402</v>
      </c>
      <c r="DIH2">
        <v>-2.662422576132712</v>
      </c>
      <c r="DII2">
        <v>-2.1116211432622549</v>
      </c>
      <c r="DIJ2">
        <v>-1.570223247385002</v>
      </c>
      <c r="DIK2">
        <v>-2.622091327218413</v>
      </c>
      <c r="DIL2">
        <v>-1.498439153788468</v>
      </c>
      <c r="DIM2">
        <v>-1.0567184447579621</v>
      </c>
      <c r="DIN2">
        <v>-3.5965214848374671E-2</v>
      </c>
      <c r="DIO2">
        <v>-3.7170257972347831</v>
      </c>
      <c r="DIP2">
        <v>-1.3843631366819411</v>
      </c>
      <c r="DIQ2">
        <v>-2.307810079764749E-2</v>
      </c>
      <c r="DIR2">
        <v>-1.2257373292936791</v>
      </c>
      <c r="DIS2">
        <v>-1.4282700820224361</v>
      </c>
      <c r="DIT2">
        <v>-2.2903609957581921</v>
      </c>
      <c r="DIU2">
        <v>-2.9289737275341849</v>
      </c>
      <c r="DIV2">
        <v>-2.2088423214947852</v>
      </c>
      <c r="DIW2">
        <v>-3.0651556928114592</v>
      </c>
      <c r="DIX2">
        <v>-3.7082619192538</v>
      </c>
      <c r="DIY2">
        <v>-3.4141344602160189</v>
      </c>
      <c r="DIZ2">
        <v>-3.951241924813075</v>
      </c>
      <c r="DJA2">
        <v>-3.5857451864812901</v>
      </c>
      <c r="DJB2">
        <v>-4.064790637541364</v>
      </c>
      <c r="DJC2">
        <v>-4.0950391679568838</v>
      </c>
      <c r="DJD2">
        <v>-3.2377700768483919</v>
      </c>
      <c r="DJE2">
        <v>-3.0552028571837582</v>
      </c>
      <c r="DJF2">
        <v>-3.8215372843274049</v>
      </c>
      <c r="DJG2">
        <v>-3.844827320286186</v>
      </c>
      <c r="DJH2">
        <v>-3.192509697045125</v>
      </c>
      <c r="DJI2">
        <v>-2.8251157328847971</v>
      </c>
      <c r="DJJ2">
        <v>-2.040751430700539</v>
      </c>
      <c r="DJK2">
        <v>-1.5489403919850699</v>
      </c>
      <c r="DJL2">
        <v>-1.0080894382617771</v>
      </c>
      <c r="DJM2">
        <v>-1.8487429325773519</v>
      </c>
      <c r="DJN2">
        <v>-1.4302120990373619</v>
      </c>
      <c r="DJO2">
        <v>-2.7683195450854332</v>
      </c>
      <c r="DJP2">
        <v>-3.330767144570018</v>
      </c>
      <c r="DJQ2">
        <v>-2.0207034025304438</v>
      </c>
      <c r="DJR2">
        <v>-2.5851271469307449</v>
      </c>
      <c r="DJS2">
        <v>-3.2169953831414659</v>
      </c>
      <c r="DJT2">
        <v>-3.2976745393395959</v>
      </c>
      <c r="DJU2">
        <v>-2.4987189347807539</v>
      </c>
      <c r="DJV2">
        <v>-2.747865398474687</v>
      </c>
      <c r="DJW2">
        <v>-3.0116039874569651</v>
      </c>
      <c r="DJX2">
        <v>-3.203691208839246</v>
      </c>
      <c r="DJY2">
        <v>-2.8200920610997851</v>
      </c>
      <c r="DJZ2">
        <v>-2.3759158429190852</v>
      </c>
      <c r="DKA2">
        <v>-1.052295782283863</v>
      </c>
      <c r="DKB2">
        <v>-1.829194226470918</v>
      </c>
      <c r="DKC2">
        <v>-1.9806412018053829</v>
      </c>
      <c r="DKD2">
        <v>-0.69574387667421433</v>
      </c>
      <c r="DKE2">
        <v>-1.5660704235374401</v>
      </c>
      <c r="DKF2">
        <v>-1.320056194168274</v>
      </c>
      <c r="DKG2">
        <v>-0.27227671636683232</v>
      </c>
      <c r="DKH2">
        <v>-9.5198995548116727E-2</v>
      </c>
      <c r="DKI2">
        <v>-0.95453158500777135</v>
      </c>
      <c r="DKJ2">
        <v>-0.4809375003758305</v>
      </c>
      <c r="DKK2">
        <v>-1.574367401534573</v>
      </c>
      <c r="DKL2">
        <v>-1.4182278415125891</v>
      </c>
      <c r="DKM2">
        <v>-0.83122819182335661</v>
      </c>
      <c r="DKN2">
        <v>-1.383512261649912</v>
      </c>
      <c r="DKO2">
        <v>-2.2679552925469579</v>
      </c>
      <c r="DKP2">
        <v>-1.1330107070959909</v>
      </c>
      <c r="DKQ2">
        <v>-1.2368073346751769</v>
      </c>
      <c r="DKR2">
        <v>-0.97036463042468313</v>
      </c>
      <c r="DKS2">
        <v>-1.6115185810474491</v>
      </c>
      <c r="DKT2">
        <v>-0.46408526657410221</v>
      </c>
      <c r="DKU2">
        <v>-1.196421469613824</v>
      </c>
      <c r="DKV2">
        <v>-1.219918525918956</v>
      </c>
      <c r="DKW2">
        <v>-2.9212199086316559</v>
      </c>
      <c r="DKX2">
        <v>-1.5408913309872789</v>
      </c>
      <c r="DKY2">
        <v>-2.174315885324404</v>
      </c>
      <c r="DKZ2">
        <v>-1.4332685559891161</v>
      </c>
      <c r="DLA2">
        <v>-1.0984387469402459</v>
      </c>
      <c r="DLB2">
        <v>-1.804410437270008</v>
      </c>
      <c r="DLC2">
        <v>-1.139115725098691</v>
      </c>
      <c r="DLD2">
        <v>-2.1701223405229939</v>
      </c>
      <c r="DLE2">
        <v>-1.5318710057788389</v>
      </c>
      <c r="DLF2">
        <v>-1.7444909809119049</v>
      </c>
      <c r="DLG2">
        <v>-1.00283796893109</v>
      </c>
      <c r="DLH2">
        <v>-0.86107940232136571</v>
      </c>
      <c r="DLI2">
        <v>-1.277076092086872</v>
      </c>
      <c r="DLJ2">
        <v>-1.6951859149553461</v>
      </c>
      <c r="DLK2">
        <v>-1.736196988519396</v>
      </c>
      <c r="DLL2">
        <v>-1.320884158436002</v>
      </c>
      <c r="DLM2">
        <v>-1.931570409146389</v>
      </c>
      <c r="DLN2">
        <v>-1.5515772924934479</v>
      </c>
      <c r="DLO2">
        <v>-2.348470672598296</v>
      </c>
      <c r="DLP2">
        <v>-1.767817932873186</v>
      </c>
      <c r="DLQ2">
        <v>-1.7960117289069331</v>
      </c>
      <c r="DLR2">
        <v>-2.500490159357696</v>
      </c>
      <c r="DLS2">
        <v>-1.9326547775854119</v>
      </c>
      <c r="DLT2">
        <v>-2.539531034476795</v>
      </c>
      <c r="DLU2">
        <v>-2.2414954514929382</v>
      </c>
      <c r="DLV2">
        <v>-1.032858141460792</v>
      </c>
      <c r="DLW2">
        <v>-1.8944202932061669</v>
      </c>
      <c r="DLX2">
        <v>-0.25681985597952922</v>
      </c>
      <c r="DLY2">
        <v>-0.90078465813940056</v>
      </c>
      <c r="DLZ2">
        <v>-0.90050309262437622</v>
      </c>
      <c r="DMA2">
        <v>-1.023732773015809</v>
      </c>
      <c r="DMB2">
        <v>-1.418379296970443</v>
      </c>
      <c r="DMC2">
        <v>-0.64466086316610927</v>
      </c>
      <c r="DMD2">
        <v>-1.7280004772687789</v>
      </c>
      <c r="DME2">
        <v>-1.8674359385331629</v>
      </c>
      <c r="DMF2">
        <v>-1.4620833419717201</v>
      </c>
      <c r="DMG2">
        <v>-1.0161096499116411</v>
      </c>
      <c r="DMH2">
        <v>-2.2447126845825101</v>
      </c>
      <c r="DMI2">
        <v>-1.134405594184045</v>
      </c>
      <c r="DMJ2">
        <v>-1.250589095480336</v>
      </c>
      <c r="DMK2">
        <v>-0.93995446046665165</v>
      </c>
      <c r="DML2">
        <v>-0.7753984113221577</v>
      </c>
      <c r="DMM2">
        <v>-1.154135493171452</v>
      </c>
      <c r="DMN2">
        <v>-1.0403651469189299</v>
      </c>
      <c r="DMO2">
        <v>-0.82100581370855252</v>
      </c>
      <c r="DMP2">
        <v>-0.75847860868930184</v>
      </c>
      <c r="DMQ2">
        <v>-2.1226011818066581</v>
      </c>
      <c r="DMR2">
        <v>-0.82658519952246934</v>
      </c>
      <c r="DMS2">
        <v>-1.6956369377564899</v>
      </c>
      <c r="DMT2">
        <v>-1.8807513895301331</v>
      </c>
      <c r="DMU2">
        <v>-1.786029328191262</v>
      </c>
      <c r="DMV2">
        <v>-1.7013136288414901</v>
      </c>
      <c r="DMW2">
        <v>-1.8052441237057339</v>
      </c>
      <c r="DMX2">
        <v>-2.1388093761779601</v>
      </c>
      <c r="DMY2">
        <v>-1.752686965102157</v>
      </c>
      <c r="DMZ2">
        <v>-1.1706743349484441</v>
      </c>
      <c r="DNA2">
        <v>-1.4324646846218909</v>
      </c>
      <c r="DNB2">
        <v>-1.4905948906143749</v>
      </c>
      <c r="DNC2">
        <v>-0.2033404234155114</v>
      </c>
      <c r="DND2">
        <v>-0.55806538203432865</v>
      </c>
      <c r="DNE2">
        <v>-0.2555218038246494</v>
      </c>
      <c r="DNF2">
        <v>-0.48716035539382568</v>
      </c>
      <c r="DNG2">
        <v>-0.61233919080382293</v>
      </c>
      <c r="DNH2">
        <v>0.38552510382146471</v>
      </c>
      <c r="DNI2">
        <v>5.3945502235592357E-2</v>
      </c>
      <c r="DNJ2">
        <v>2.1627363471420722</v>
      </c>
      <c r="DNK2">
        <v>0.27983955851709652</v>
      </c>
      <c r="DNL2">
        <v>-0.3144053792232171</v>
      </c>
      <c r="DNM2">
        <v>0.15592210614204299</v>
      </c>
      <c r="DNN2">
        <v>0.46558907242842912</v>
      </c>
      <c r="DNO2">
        <v>0.6940791066208476</v>
      </c>
      <c r="DNP2">
        <v>7.7695324722753867E-2</v>
      </c>
      <c r="DNQ2">
        <v>-2.9864032886052879E-2</v>
      </c>
      <c r="DNR2">
        <v>-0.37796181800604239</v>
      </c>
      <c r="DNS2">
        <v>-8.4064322783433454E-2</v>
      </c>
      <c r="DNT2">
        <v>-1.1715908860685429</v>
      </c>
      <c r="DNU2">
        <v>0.25124576434654949</v>
      </c>
      <c r="DNV2">
        <v>-0.2219921938033167</v>
      </c>
      <c r="DNW2">
        <v>-0.80419793181431487</v>
      </c>
      <c r="DNX2">
        <v>-0.87541378979221918</v>
      </c>
      <c r="DNY2">
        <v>-0.7679870876431778</v>
      </c>
      <c r="DNZ2">
        <v>-0.56828176431713473</v>
      </c>
      <c r="DOA2">
        <v>-1.0189197989639069</v>
      </c>
      <c r="DOB2">
        <v>0.21946302396759171</v>
      </c>
      <c r="DOC2">
        <v>0.58897853391090393</v>
      </c>
      <c r="DOD2">
        <v>1.3466944150334259</v>
      </c>
      <c r="DOE2">
        <v>1.3941803157686079</v>
      </c>
      <c r="DOF2">
        <v>1.446682552119682</v>
      </c>
      <c r="DOG2">
        <v>1.505618482761065</v>
      </c>
      <c r="DOH2">
        <v>0.67326285909734906</v>
      </c>
      <c r="DOI2">
        <v>1.700276428176267</v>
      </c>
      <c r="DOJ2">
        <v>0.84473513870830175</v>
      </c>
      <c r="DOK2">
        <v>9.2999920110742096E-2</v>
      </c>
      <c r="DOL2">
        <v>-0.44261760255835719</v>
      </c>
      <c r="DOM2">
        <v>-0.29743513318135228</v>
      </c>
      <c r="DON2">
        <v>-0.32480242955966793</v>
      </c>
      <c r="DOO2">
        <v>0.25441031702166578</v>
      </c>
      <c r="DOP2">
        <v>-1.0602614377014561</v>
      </c>
      <c r="DOQ2">
        <v>-0.44707726139404258</v>
      </c>
      <c r="DOR2">
        <v>-8.5980028375843176E-2</v>
      </c>
      <c r="DOS2">
        <v>-0.42499344201769418</v>
      </c>
      <c r="DOT2">
        <v>-6.3169085850859119E-2</v>
      </c>
      <c r="DOU2">
        <v>-4.2754409331564602E-2</v>
      </c>
      <c r="DOV2">
        <v>-0.55641309403790729</v>
      </c>
      <c r="DOW2">
        <v>0.86798525982885621</v>
      </c>
      <c r="DOX2">
        <v>0.11852529997213419</v>
      </c>
      <c r="DOY2">
        <v>0.67686504086350396</v>
      </c>
      <c r="DOZ2">
        <v>0.94711024793400611</v>
      </c>
      <c r="DPA2">
        <v>2.0521347405181132</v>
      </c>
      <c r="DPB2">
        <v>2.6884684493018089</v>
      </c>
      <c r="DPC2">
        <v>2.9026433048823042</v>
      </c>
      <c r="DPD2">
        <v>1.6578187222303311</v>
      </c>
      <c r="DPE2">
        <v>1.747517676976486</v>
      </c>
      <c r="DPF2">
        <v>2.9037330850169378</v>
      </c>
      <c r="DPG2">
        <v>1.9550260347348281</v>
      </c>
      <c r="DPH2">
        <v>1.3271970620817231</v>
      </c>
      <c r="DPI2">
        <v>2.8086868326643071</v>
      </c>
      <c r="DPJ2">
        <v>1.2353057689515481</v>
      </c>
      <c r="DPK2">
        <v>0.81502593359596176</v>
      </c>
      <c r="DPL2">
        <v>1.240440615858688</v>
      </c>
      <c r="DPM2">
        <v>1.1723702779199809</v>
      </c>
      <c r="DPN2">
        <v>1.506068381733257</v>
      </c>
      <c r="DPO2">
        <v>1.3390866506370001</v>
      </c>
      <c r="DPP2">
        <v>1.012473383505039</v>
      </c>
      <c r="DPQ2">
        <v>1.352980073673052</v>
      </c>
      <c r="DPR2">
        <v>0.5670300225367555</v>
      </c>
      <c r="DPS2">
        <v>0.83166461081304988</v>
      </c>
      <c r="DPT2">
        <v>0.99596484600397162</v>
      </c>
      <c r="DPU2">
        <v>5.4130241932398349E-2</v>
      </c>
      <c r="DPV2">
        <v>0.45347073123252812</v>
      </c>
      <c r="DPW2">
        <v>0.46660574340330641</v>
      </c>
      <c r="DPX2">
        <v>0.86849864264286225</v>
      </c>
      <c r="DPY2">
        <v>0.18257770109471491</v>
      </c>
      <c r="DPZ2">
        <v>0.27398391489555252</v>
      </c>
      <c r="DQA2">
        <v>0.40860146109184831</v>
      </c>
      <c r="DQB2">
        <v>0.48617913745511032</v>
      </c>
      <c r="DQC2">
        <v>6.5296577365643316E-3</v>
      </c>
      <c r="DQD2">
        <v>-0.42463380933713779</v>
      </c>
      <c r="DQE2">
        <v>7.0963250762588359E-2</v>
      </c>
      <c r="DQF2">
        <v>-0.31617799441664829</v>
      </c>
      <c r="DQG2">
        <v>-0.1031540237679565</v>
      </c>
      <c r="DQH2">
        <v>6.9196805232877523E-2</v>
      </c>
      <c r="DQI2">
        <v>-0.48669615157200502</v>
      </c>
      <c r="DQJ2">
        <v>1.545224895562569E-2</v>
      </c>
      <c r="DQK2">
        <v>1.5253990329968019</v>
      </c>
      <c r="DQL2">
        <v>0.2344860860307563</v>
      </c>
      <c r="DQM2">
        <v>0.1985950804978529</v>
      </c>
      <c r="DQN2">
        <v>0.96201554344179385</v>
      </c>
      <c r="DQO2">
        <v>1.4683074120580391</v>
      </c>
      <c r="DQP2">
        <v>1.147467691607972</v>
      </c>
      <c r="DQQ2">
        <v>1.449373803947992</v>
      </c>
      <c r="DQR2">
        <v>2.356499181576964</v>
      </c>
      <c r="DQS2">
        <v>1.6155515465379719</v>
      </c>
      <c r="DQT2">
        <v>2.4066330140854011</v>
      </c>
      <c r="DQU2">
        <v>0.39210781390374899</v>
      </c>
      <c r="DQV2">
        <v>1.0045999261017191</v>
      </c>
      <c r="DQW2">
        <v>0.54871615769638993</v>
      </c>
      <c r="DQX2">
        <v>0.67074829242983469</v>
      </c>
      <c r="DQY2">
        <v>0.69645627434101698</v>
      </c>
      <c r="DQZ2">
        <v>0.1047563934941991</v>
      </c>
      <c r="DRA2">
        <v>-7.7219083116688125E-2</v>
      </c>
      <c r="DRB2">
        <v>0.63632439773186888</v>
      </c>
      <c r="DRC2">
        <v>0.56501219077563292</v>
      </c>
      <c r="DRD2">
        <v>1.0148814630204011</v>
      </c>
      <c r="DRE2">
        <v>0.566613698665833</v>
      </c>
      <c r="DRF2">
        <v>1.3270977288016179</v>
      </c>
      <c r="DRG2">
        <v>0.27794621979546719</v>
      </c>
      <c r="DRH2">
        <v>9.6975976905696371E-2</v>
      </c>
      <c r="DRI2">
        <v>1.31664262417894</v>
      </c>
      <c r="DRJ2">
        <v>0.45655945440057621</v>
      </c>
      <c r="DRK2">
        <v>0.77900354543589856</v>
      </c>
      <c r="DRL2">
        <v>5.2133357813090697E-2</v>
      </c>
      <c r="DRM2">
        <v>0.24164671722314779</v>
      </c>
      <c r="DRN2">
        <v>-0.20665364728120039</v>
      </c>
      <c r="DRO2">
        <v>1.1275463952051721</v>
      </c>
      <c r="DRP2">
        <v>0.88983921999374616</v>
      </c>
      <c r="DRQ2">
        <v>0.27261254008180907</v>
      </c>
      <c r="DRR2">
        <v>-0.76297976838509385</v>
      </c>
      <c r="DRS2">
        <v>0.34152539264414372</v>
      </c>
      <c r="DRT2">
        <v>0.13343324014090291</v>
      </c>
      <c r="DRU2">
        <v>-0.20681188184516941</v>
      </c>
      <c r="DRV2">
        <v>0.78989154236683135</v>
      </c>
      <c r="DRW2">
        <v>0.85821351885306285</v>
      </c>
      <c r="DRX2">
        <v>0.36449663058533588</v>
      </c>
      <c r="DRY2">
        <v>1.3215339107273389</v>
      </c>
      <c r="DRZ2">
        <v>1.9915977846110311</v>
      </c>
      <c r="DSA2">
        <v>0.82627141111515812</v>
      </c>
      <c r="DSB2">
        <v>0.93487687243782602</v>
      </c>
      <c r="DSC2">
        <v>1.24263319489728E-2</v>
      </c>
      <c r="DSD2">
        <v>0.67660460368483655</v>
      </c>
      <c r="DSE2">
        <v>0.471795748117529</v>
      </c>
      <c r="DSF2">
        <v>6.1450516295280977E-2</v>
      </c>
      <c r="DSG2">
        <v>0.1812820326135807</v>
      </c>
      <c r="DSH2">
        <v>0.38549975035812167</v>
      </c>
      <c r="DSI2">
        <v>-0.39678236002214362</v>
      </c>
      <c r="DSJ2">
        <v>-0.4559762892456547</v>
      </c>
      <c r="DSK2">
        <v>0.1033375871109001</v>
      </c>
      <c r="DSL2">
        <v>0.4894130669556489</v>
      </c>
      <c r="DSM2">
        <v>5.7742785461186941E-2</v>
      </c>
      <c r="DSN2">
        <v>-0.56931191983744611</v>
      </c>
      <c r="DSO2">
        <v>0.48077264229800681</v>
      </c>
      <c r="DSP2">
        <v>-0.37291778133248948</v>
      </c>
      <c r="DSQ2">
        <v>0.38403317556208089</v>
      </c>
      <c r="DSR2">
        <v>-1.454318105527818</v>
      </c>
      <c r="DSS2">
        <v>-1.255031341074528</v>
      </c>
      <c r="DST2">
        <v>-1.089404737605719</v>
      </c>
      <c r="DSU2">
        <v>-1.5194846023018731</v>
      </c>
      <c r="DSV2">
        <v>-1.4180494196127711</v>
      </c>
      <c r="DSW2">
        <v>-2.3206125727108429</v>
      </c>
      <c r="DSX2">
        <v>-1.1799257888799271</v>
      </c>
      <c r="DSY2">
        <v>-0.23214773799759311</v>
      </c>
      <c r="DSZ2">
        <v>-0.31103448251633381</v>
      </c>
      <c r="DTA2">
        <v>1.218297223379295</v>
      </c>
      <c r="DTB2">
        <v>-0.12990403187086491</v>
      </c>
      <c r="DTC2">
        <v>0.63662201115175776</v>
      </c>
      <c r="DTD2">
        <v>0.65890319948516662</v>
      </c>
      <c r="DTE2">
        <v>-0.70413696861464814</v>
      </c>
      <c r="DTF2">
        <v>1.570910671654929</v>
      </c>
      <c r="DTG2">
        <v>0.43868823705224708</v>
      </c>
      <c r="DTH2">
        <v>2.0097267357075448</v>
      </c>
      <c r="DTI2">
        <v>0.97993846576400756</v>
      </c>
      <c r="DTJ2">
        <v>0.12814035686619721</v>
      </c>
      <c r="DTK2">
        <v>1.4659774800106791</v>
      </c>
      <c r="DTL2">
        <v>1.3023221523253601</v>
      </c>
      <c r="DTM2">
        <v>1.5021108711418949</v>
      </c>
      <c r="DTN2">
        <v>0.27937870262985598</v>
      </c>
      <c r="DTO2">
        <v>-0.99388343531973078</v>
      </c>
      <c r="DTP2">
        <v>0.54498233317349332</v>
      </c>
      <c r="DTQ2">
        <v>-0.17856287732388409</v>
      </c>
      <c r="DTR2">
        <v>0.44298827259535761</v>
      </c>
      <c r="DTS2">
        <v>-0.71883226414774981</v>
      </c>
      <c r="DTT2">
        <v>-8.1076454652702523E-2</v>
      </c>
      <c r="DTU2">
        <v>-1.1917787520133061</v>
      </c>
      <c r="DTV2">
        <v>-1.133778548037299</v>
      </c>
      <c r="DTW2">
        <v>-0.1468142150424683</v>
      </c>
      <c r="DTX2">
        <v>0.24558369788951501</v>
      </c>
      <c r="DTY2">
        <v>0.26530430478624112</v>
      </c>
      <c r="DTZ2">
        <v>0.81077577021233083</v>
      </c>
      <c r="DUA2">
        <v>-6.6241786794080326E-2</v>
      </c>
      <c r="DUB2">
        <v>1.1529667980100839</v>
      </c>
      <c r="DUC2">
        <v>0.86573934017883403</v>
      </c>
      <c r="DUD2">
        <v>0.84666787191713411</v>
      </c>
      <c r="DUE2">
        <v>0.12441019968355251</v>
      </c>
      <c r="DUF2">
        <v>0.46688342637366992</v>
      </c>
      <c r="DUG2">
        <v>9.3454563276281988E-2</v>
      </c>
      <c r="DUH2">
        <v>0.57580139996184698</v>
      </c>
      <c r="DUI2">
        <v>0.36306809006623553</v>
      </c>
      <c r="DUJ2">
        <v>-0.15943540604507689</v>
      </c>
      <c r="DUK2">
        <v>0.24988346066743361</v>
      </c>
      <c r="DUL2">
        <v>1.0265646747152459</v>
      </c>
      <c r="DUM2">
        <v>1.594286411832627</v>
      </c>
      <c r="DUN2">
        <v>1.5522283815607809</v>
      </c>
      <c r="DUO2">
        <v>1.1186574589994509</v>
      </c>
      <c r="DUP2">
        <v>1.491594478669185</v>
      </c>
      <c r="DUQ2">
        <v>0.72385721741511588</v>
      </c>
      <c r="DUR2">
        <v>1.031190490874224</v>
      </c>
      <c r="DUS2">
        <v>0.15319003047397931</v>
      </c>
      <c r="DUT2">
        <v>-8.8080541987892502E-2</v>
      </c>
      <c r="DUU2">
        <v>0.55274446481826089</v>
      </c>
      <c r="DUV2">
        <v>-0.60745923064314411</v>
      </c>
      <c r="DUW2">
        <v>-0.16866661531935279</v>
      </c>
      <c r="DUX2">
        <v>-0.92593367369181578</v>
      </c>
      <c r="DUY2">
        <v>-0.85879351907897217</v>
      </c>
      <c r="DUZ2">
        <v>-0.53768192034431195</v>
      </c>
      <c r="DVA2">
        <v>-0.37866535277248659</v>
      </c>
      <c r="DVB2">
        <v>-0.54829386682172299</v>
      </c>
      <c r="DVC2">
        <v>5.0610227974175359E-2</v>
      </c>
      <c r="DVD2">
        <v>-0.62689183749671429</v>
      </c>
      <c r="DVE2">
        <v>-0.3387100102183922</v>
      </c>
      <c r="DVF2">
        <v>0.99738469780049854</v>
      </c>
      <c r="DVG2">
        <v>0.47539494406191812</v>
      </c>
      <c r="DVH2">
        <v>-6.2141395349044606E-3</v>
      </c>
      <c r="DVI2">
        <v>1.1257384980781351</v>
      </c>
      <c r="DVJ2">
        <v>1.2018022763793399</v>
      </c>
      <c r="DVK2">
        <v>1.485482729811338</v>
      </c>
      <c r="DVL2">
        <v>0.55594893931743172</v>
      </c>
      <c r="DVM2">
        <v>1.554969432082544</v>
      </c>
      <c r="DVN2">
        <v>0.6457990010173944</v>
      </c>
      <c r="DVO2">
        <v>0.31279077923022669</v>
      </c>
      <c r="DVP2">
        <v>1.421320731638843</v>
      </c>
      <c r="DVQ2">
        <v>0.45903806155297389</v>
      </c>
      <c r="DVR2">
        <v>0.41844803935600788</v>
      </c>
      <c r="DVS2">
        <v>1.460777656716346</v>
      </c>
      <c r="DVT2">
        <v>0.66836401609862151</v>
      </c>
      <c r="DVU2">
        <v>0.40748521228010759</v>
      </c>
      <c r="DVV2">
        <v>1.7728638223536559</v>
      </c>
      <c r="DVW2">
        <v>1.4474129150692081</v>
      </c>
      <c r="DVX2">
        <v>0.27648770642440468</v>
      </c>
      <c r="DVY2">
        <v>1.666912014862874</v>
      </c>
      <c r="DVZ2">
        <v>1.09175205983297</v>
      </c>
      <c r="DWA2">
        <v>0.76491818052841154</v>
      </c>
      <c r="DWB2">
        <v>1.5208718304775179</v>
      </c>
      <c r="DWC2">
        <v>1.400166065999656</v>
      </c>
      <c r="DWD2">
        <v>1.5666903401527179</v>
      </c>
      <c r="DWE2">
        <v>1.5181441883414659</v>
      </c>
      <c r="DWF2">
        <v>2.3798911930141462</v>
      </c>
      <c r="DWG2">
        <v>1.638344195287345</v>
      </c>
      <c r="DWH2">
        <v>0.94608910754936915</v>
      </c>
      <c r="DWI2">
        <v>1.548082278167612</v>
      </c>
      <c r="DWJ2">
        <v>2.4815449814370818</v>
      </c>
      <c r="DWK2">
        <v>1.091905345751911</v>
      </c>
      <c r="DWL2">
        <v>1.8147586175800829</v>
      </c>
      <c r="DWM2">
        <v>1.875083539916659</v>
      </c>
      <c r="DWN2">
        <v>1.4562705555124471</v>
      </c>
      <c r="DWO2">
        <v>1.350356128311887</v>
      </c>
      <c r="DWP2">
        <v>1.8735706927971021</v>
      </c>
      <c r="DWQ2">
        <v>0.36716817684373382</v>
      </c>
      <c r="DWR2">
        <v>1.5141461594421339</v>
      </c>
      <c r="DWS2">
        <v>1.627323503583284</v>
      </c>
      <c r="DWT2">
        <v>1.0603205856477871</v>
      </c>
      <c r="DWU2">
        <v>2.176691167931494</v>
      </c>
      <c r="DWV2">
        <v>1.7618073745816221</v>
      </c>
      <c r="DWW2">
        <v>1.7862018137673199</v>
      </c>
      <c r="DWX2">
        <v>2.2788793093004638</v>
      </c>
      <c r="DWY2">
        <v>1.5638836498292219</v>
      </c>
      <c r="DWZ2">
        <v>1.0622282415681641</v>
      </c>
      <c r="DXA2">
        <v>1.5099121789273799</v>
      </c>
      <c r="DXB2">
        <v>1.919531941577816</v>
      </c>
      <c r="DXC2">
        <v>0.84413029550387364</v>
      </c>
      <c r="DXD2">
        <v>0.78261900126221917</v>
      </c>
      <c r="DXE2">
        <v>1.222952213521239</v>
      </c>
      <c r="DXF2">
        <v>1.029117049517936</v>
      </c>
      <c r="DXG2">
        <v>0.87083707298734225</v>
      </c>
      <c r="DXH2">
        <v>0.62420436060529028</v>
      </c>
      <c r="DXI2">
        <v>1.576185625594462</v>
      </c>
      <c r="DXJ2">
        <v>1.327646923716657</v>
      </c>
      <c r="DXK2">
        <v>1.5590314578939799</v>
      </c>
      <c r="DXL2">
        <v>0.64131780200364119</v>
      </c>
      <c r="DXM2">
        <v>1.567324700720292</v>
      </c>
      <c r="DXN2">
        <v>1.544171064831289</v>
      </c>
      <c r="DXO2">
        <v>1.3872542528442859</v>
      </c>
      <c r="DXP2">
        <v>2.3348082904815328</v>
      </c>
      <c r="DXQ2">
        <v>2.02486886928682</v>
      </c>
      <c r="DXR2">
        <v>1.629887205936029</v>
      </c>
      <c r="DXS2">
        <v>0.98740396422795129</v>
      </c>
      <c r="DXT2">
        <v>2.264080170833267</v>
      </c>
      <c r="DXU2">
        <v>1.3610848126138539</v>
      </c>
      <c r="DXV2">
        <v>1.1375164241076161</v>
      </c>
      <c r="DXW2">
        <v>2.5891755119985191</v>
      </c>
      <c r="DXX2">
        <v>0.93300974068552023</v>
      </c>
      <c r="DXY2">
        <v>1.428682590373455</v>
      </c>
      <c r="DXZ2">
        <v>1.4814629489894739</v>
      </c>
      <c r="DYA2">
        <v>1.0296031835450781</v>
      </c>
      <c r="DYB2">
        <v>1.9305238688114059</v>
      </c>
      <c r="DYC2">
        <v>2.1250312348670382</v>
      </c>
      <c r="DYD2">
        <v>1.2872843299162471</v>
      </c>
      <c r="DYE2">
        <v>1.716959216327496</v>
      </c>
      <c r="DYF2">
        <v>1.5836440508669509</v>
      </c>
      <c r="DYG2">
        <v>2.141907336849044</v>
      </c>
      <c r="DYH2">
        <v>1.1697375034768811</v>
      </c>
      <c r="DYI2">
        <v>1.730534181723669</v>
      </c>
      <c r="DYJ2">
        <v>0.82699912941325238</v>
      </c>
      <c r="DYK2">
        <v>0.93283890485577103</v>
      </c>
      <c r="DYL2">
        <v>1.5707356286882259</v>
      </c>
      <c r="DYM2">
        <v>1.4574271880533161</v>
      </c>
      <c r="DYN2">
        <v>1.3575742098353201</v>
      </c>
      <c r="DYO2">
        <v>1.5124825140676419</v>
      </c>
      <c r="DYP2">
        <v>1.1647808391994661</v>
      </c>
      <c r="DYQ2">
        <v>1.7069341277936021</v>
      </c>
      <c r="DYR2">
        <v>1.275419568312145</v>
      </c>
      <c r="DYS2">
        <v>1.7001173776532139</v>
      </c>
      <c r="DYT2">
        <v>1.450886838707675</v>
      </c>
      <c r="DYU2">
        <v>1.760174927748722</v>
      </c>
      <c r="DYV2">
        <v>2.0098422008156831</v>
      </c>
      <c r="DYW2">
        <v>1.9307730330142481</v>
      </c>
      <c r="DYX2">
        <v>1.3108421421704859</v>
      </c>
      <c r="DYY2">
        <v>2.1598645146873419</v>
      </c>
      <c r="DYZ2">
        <v>2.077406348047361</v>
      </c>
      <c r="DZA2">
        <v>1.867698094987418</v>
      </c>
      <c r="DZB2">
        <v>1.4944488399894451</v>
      </c>
      <c r="DZC2">
        <v>2.5765465687795772</v>
      </c>
      <c r="DZD2">
        <v>0.69902014592503292</v>
      </c>
      <c r="DZE2">
        <v>3.2101533360043959</v>
      </c>
      <c r="DZF2">
        <v>2.8762214950572802</v>
      </c>
      <c r="DZG2">
        <v>2.8759826168566178</v>
      </c>
      <c r="DZH2">
        <v>2.8649221113500971</v>
      </c>
      <c r="DZI2">
        <v>2.215467359538025</v>
      </c>
      <c r="DZJ2">
        <v>2.8980897067460769</v>
      </c>
      <c r="DZK2">
        <v>2.6254218548995141</v>
      </c>
      <c r="DZL2">
        <v>2.035828341472552</v>
      </c>
      <c r="DZM2">
        <v>2.6955898651408461</v>
      </c>
      <c r="DZN2">
        <v>1.648271226501038</v>
      </c>
      <c r="DZO2">
        <v>2.1761218777007798</v>
      </c>
      <c r="DZP2">
        <v>2.511186890301587</v>
      </c>
      <c r="DZQ2">
        <v>2.571271703694038</v>
      </c>
      <c r="DZR2">
        <v>1.004421351900191</v>
      </c>
      <c r="DZS2">
        <v>1.924958718726657</v>
      </c>
      <c r="DZT2">
        <v>1.6544520580800961</v>
      </c>
      <c r="DZU2">
        <v>0.59064704565912507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2019-03-06T21:01:31Z</dcterms:created>
  <dcterms:modified xsi:type="dcterms:W3CDTF">2019-03-06T21:08:55Z</dcterms:modified>
</cp:coreProperties>
</file>