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randelt/Desktop/EDUCATION/UCL/3rdYEAR/IP/Practical/libfreenect2_alex/newdata/material2/"/>
    </mc:Choice>
  </mc:AlternateContent>
  <xr:revisionPtr revIDLastSave="0" documentId="13_ncr:1_{DE77C9BA-E250-4843-890E-EB35601BBA94}" xr6:coauthVersionLast="43" xr6:coauthVersionMax="43" xr10:uidLastSave="{00000000-0000-0000-0000-000000000000}"/>
  <bookViews>
    <workbookView xWindow="0" yWindow="460" windowWidth="28800" windowHeight="16060" xr2:uid="{00000000-000D-0000-FFFF-FFFF00000000}"/>
  </bookViews>
  <sheets>
    <sheet name="Sheet1" sheetId="1" r:id="rId1"/>
  </sheets>
  <definedNames>
    <definedName name="_xlchart.v1.0" hidden="1">Sheet1!$A$2:$DZU$2</definedName>
    <definedName name="_xlchart.v1.1" hidden="1">Sheet1!$A$2:$DZU$2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Sheet1!$A$2:$DZU$2</c:f>
              <c:numCache>
                <c:formatCode>General</c:formatCode>
                <c:ptCount val="3401"/>
                <c:pt idx="0">
                  <c:v>0</c:v>
                </c:pt>
                <c:pt idx="447">
                  <c:v>61.089674936317692</c:v>
                </c:pt>
                <c:pt idx="448">
                  <c:v>64.84003704534075</c:v>
                </c:pt>
                <c:pt idx="449">
                  <c:v>70.820007056994655</c:v>
                </c:pt>
                <c:pt idx="450">
                  <c:v>67.308167504997414</c:v>
                </c:pt>
                <c:pt idx="451">
                  <c:v>70.779649938521061</c:v>
                </c:pt>
                <c:pt idx="452">
                  <c:v>73.421391063293981</c:v>
                </c:pt>
                <c:pt idx="453">
                  <c:v>73.813323506680263</c:v>
                </c:pt>
                <c:pt idx="454">
                  <c:v>75.915211361963657</c:v>
                </c:pt>
                <c:pt idx="455">
                  <c:v>76.038349257866798</c:v>
                </c:pt>
                <c:pt idx="456">
                  <c:v>77.828668456759488</c:v>
                </c:pt>
                <c:pt idx="457">
                  <c:v>78.780811176424777</c:v>
                </c:pt>
                <c:pt idx="458">
                  <c:v>79.264538998130774</c:v>
                </c:pt>
                <c:pt idx="459">
                  <c:v>79.94206860556244</c:v>
                </c:pt>
                <c:pt idx="460">
                  <c:v>80.14334119729574</c:v>
                </c:pt>
                <c:pt idx="461">
                  <c:v>81.045809297280925</c:v>
                </c:pt>
                <c:pt idx="462">
                  <c:v>80.799887894552739</c:v>
                </c:pt>
                <c:pt idx="463">
                  <c:v>81.28181782154104</c:v>
                </c:pt>
                <c:pt idx="464">
                  <c:v>80.989224902034152</c:v>
                </c:pt>
                <c:pt idx="465">
                  <c:v>81.581903010944643</c:v>
                </c:pt>
                <c:pt idx="466">
                  <c:v>82.570344501666796</c:v>
                </c:pt>
                <c:pt idx="467">
                  <c:v>81.8701487606711</c:v>
                </c:pt>
                <c:pt idx="468">
                  <c:v>81.486187812880644</c:v>
                </c:pt>
                <c:pt idx="469">
                  <c:v>77.636288121100392</c:v>
                </c:pt>
                <c:pt idx="470">
                  <c:v>77.896294001146202</c:v>
                </c:pt>
                <c:pt idx="471">
                  <c:v>80.01154171006965</c:v>
                </c:pt>
                <c:pt idx="472">
                  <c:v>79.779984909082145</c:v>
                </c:pt>
                <c:pt idx="473">
                  <c:v>78.799248435056938</c:v>
                </c:pt>
                <c:pt idx="474">
                  <c:v>79.837286856224296</c:v>
                </c:pt>
                <c:pt idx="475">
                  <c:v>80.483889182893336</c:v>
                </c:pt>
                <c:pt idx="476">
                  <c:v>78.814220436336655</c:v>
                </c:pt>
                <c:pt idx="477">
                  <c:v>76.64310664886807</c:v>
                </c:pt>
                <c:pt idx="478">
                  <c:v>74.550761386266231</c:v>
                </c:pt>
                <c:pt idx="479">
                  <c:v>73.5028445423834</c:v>
                </c:pt>
                <c:pt idx="480">
                  <c:v>76.004501935015469</c:v>
                </c:pt>
                <c:pt idx="481">
                  <c:v>76.625450500354873</c:v>
                </c:pt>
                <c:pt idx="482">
                  <c:v>78.481029433118465</c:v>
                </c:pt>
                <c:pt idx="483">
                  <c:v>78.265406097149935</c:v>
                </c:pt>
                <c:pt idx="484">
                  <c:v>80.001127863512806</c:v>
                </c:pt>
                <c:pt idx="485">
                  <c:v>78.267908137663312</c:v>
                </c:pt>
                <c:pt idx="486">
                  <c:v>78.832278398319772</c:v>
                </c:pt>
                <c:pt idx="487">
                  <c:v>81.071329844296088</c:v>
                </c:pt>
                <c:pt idx="488">
                  <c:v>80.052554569002496</c:v>
                </c:pt>
                <c:pt idx="489">
                  <c:v>79.303883374329871</c:v>
                </c:pt>
                <c:pt idx="490">
                  <c:v>80.258057172123813</c:v>
                </c:pt>
                <c:pt idx="491">
                  <c:v>80.481347050003023</c:v>
                </c:pt>
                <c:pt idx="492">
                  <c:v>76.739071188199887</c:v>
                </c:pt>
                <c:pt idx="493">
                  <c:v>79.727499278062965</c:v>
                </c:pt>
                <c:pt idx="494">
                  <c:v>76.682131505488087</c:v>
                </c:pt>
                <c:pt idx="495">
                  <c:v>78.051820158683768</c:v>
                </c:pt>
                <c:pt idx="496">
                  <c:v>76.49764342399385</c:v>
                </c:pt>
                <c:pt idx="497">
                  <c:v>76.589059695274159</c:v>
                </c:pt>
                <c:pt idx="498">
                  <c:v>79.022275890310993</c:v>
                </c:pt>
                <c:pt idx="499">
                  <c:v>74.808677210168753</c:v>
                </c:pt>
                <c:pt idx="500">
                  <c:v>74.985762970167684</c:v>
                </c:pt>
                <c:pt idx="501">
                  <c:v>77.058604304119967</c:v>
                </c:pt>
                <c:pt idx="502">
                  <c:v>77.20106761736622</c:v>
                </c:pt>
                <c:pt idx="503">
                  <c:v>78.039198563549007</c:v>
                </c:pt>
                <c:pt idx="504">
                  <c:v>76.479605215522156</c:v>
                </c:pt>
                <c:pt idx="505">
                  <c:v>76.878765227720919</c:v>
                </c:pt>
                <c:pt idx="506">
                  <c:v>80.077977627414157</c:v>
                </c:pt>
                <c:pt idx="507">
                  <c:v>78.742207310206936</c:v>
                </c:pt>
                <c:pt idx="508">
                  <c:v>77.851358456365688</c:v>
                </c:pt>
                <c:pt idx="509">
                  <c:v>75.998212247614788</c:v>
                </c:pt>
                <c:pt idx="510">
                  <c:v>78.694665801173983</c:v>
                </c:pt>
                <c:pt idx="511">
                  <c:v>74.669981115562678</c:v>
                </c:pt>
                <c:pt idx="512">
                  <c:v>76.734218597411314</c:v>
                </c:pt>
                <c:pt idx="513">
                  <c:v>77.496341873165079</c:v>
                </c:pt>
                <c:pt idx="514">
                  <c:v>75.469175829748679</c:v>
                </c:pt>
                <c:pt idx="515">
                  <c:v>75.90233035976587</c:v>
                </c:pt>
                <c:pt idx="516">
                  <c:v>75.547379722751202</c:v>
                </c:pt>
                <c:pt idx="517">
                  <c:v>74.537037848186515</c:v>
                </c:pt>
                <c:pt idx="518">
                  <c:v>75.892660242893726</c:v>
                </c:pt>
                <c:pt idx="519">
                  <c:v>75.528548234128721</c:v>
                </c:pt>
                <c:pt idx="520">
                  <c:v>72.210190185490546</c:v>
                </c:pt>
                <c:pt idx="521">
                  <c:v>73.40863470546833</c:v>
                </c:pt>
                <c:pt idx="522">
                  <c:v>75.012541224843176</c:v>
                </c:pt>
                <c:pt idx="523">
                  <c:v>75.115429256472225</c:v>
                </c:pt>
                <c:pt idx="524">
                  <c:v>76.081118116552489</c:v>
                </c:pt>
                <c:pt idx="525">
                  <c:v>75.945074618052217</c:v>
                </c:pt>
                <c:pt idx="526">
                  <c:v>76.828233329807517</c:v>
                </c:pt>
                <c:pt idx="527">
                  <c:v>75.87559178956792</c:v>
                </c:pt>
                <c:pt idx="528">
                  <c:v>75.870668782194571</c:v>
                </c:pt>
                <c:pt idx="529">
                  <c:v>75.530040855763787</c:v>
                </c:pt>
                <c:pt idx="530">
                  <c:v>76.533388251575616</c:v>
                </c:pt>
                <c:pt idx="531">
                  <c:v>74.714203354591632</c:v>
                </c:pt>
                <c:pt idx="532">
                  <c:v>76.951929216425697</c:v>
                </c:pt>
                <c:pt idx="533">
                  <c:v>69.950582920529428</c:v>
                </c:pt>
                <c:pt idx="534">
                  <c:v>72.295722877861976</c:v>
                </c:pt>
                <c:pt idx="535">
                  <c:v>76.252412939773421</c:v>
                </c:pt>
                <c:pt idx="536">
                  <c:v>77.683756093612146</c:v>
                </c:pt>
                <c:pt idx="537">
                  <c:v>76.958735091780454</c:v>
                </c:pt>
                <c:pt idx="538">
                  <c:v>74.831413927021913</c:v>
                </c:pt>
                <c:pt idx="539">
                  <c:v>75.744569845794445</c:v>
                </c:pt>
                <c:pt idx="540">
                  <c:v>76.771301306801547</c:v>
                </c:pt>
                <c:pt idx="541">
                  <c:v>74.549158880345317</c:v>
                </c:pt>
                <c:pt idx="542">
                  <c:v>73.634569729343525</c:v>
                </c:pt>
                <c:pt idx="543">
                  <c:v>75.075112762784102</c:v>
                </c:pt>
                <c:pt idx="544">
                  <c:v>74.435830437950017</c:v>
                </c:pt>
                <c:pt idx="545">
                  <c:v>73.0972203729699</c:v>
                </c:pt>
                <c:pt idx="546">
                  <c:v>72.001224269948011</c:v>
                </c:pt>
                <c:pt idx="547">
                  <c:v>71.523721941401391</c:v>
                </c:pt>
                <c:pt idx="548">
                  <c:v>75.722615489315103</c:v>
                </c:pt>
                <c:pt idx="549">
                  <c:v>74.754402583010574</c:v>
                </c:pt>
                <c:pt idx="550">
                  <c:v>71.110136118905643</c:v>
                </c:pt>
                <c:pt idx="551">
                  <c:v>71.961920550130458</c:v>
                </c:pt>
                <c:pt idx="552">
                  <c:v>72.841988983725628</c:v>
                </c:pt>
                <c:pt idx="553">
                  <c:v>72.440223901905824</c:v>
                </c:pt>
                <c:pt idx="554">
                  <c:v>72.11103805472419</c:v>
                </c:pt>
                <c:pt idx="555">
                  <c:v>71.711041437442077</c:v>
                </c:pt>
                <c:pt idx="556">
                  <c:v>71.386645396256426</c:v>
                </c:pt>
                <c:pt idx="557">
                  <c:v>71.275638496492775</c:v>
                </c:pt>
                <c:pt idx="558">
                  <c:v>69.352540285424311</c:v>
                </c:pt>
                <c:pt idx="559">
                  <c:v>71.993494037169626</c:v>
                </c:pt>
                <c:pt idx="560">
                  <c:v>75.01015132128498</c:v>
                </c:pt>
                <c:pt idx="561">
                  <c:v>72.328976667370625</c:v>
                </c:pt>
                <c:pt idx="562">
                  <c:v>74.156448217838829</c:v>
                </c:pt>
                <c:pt idx="563">
                  <c:v>74.155162233384203</c:v>
                </c:pt>
                <c:pt idx="564">
                  <c:v>73.994608400633069</c:v>
                </c:pt>
                <c:pt idx="565">
                  <c:v>77.663726789628527</c:v>
                </c:pt>
                <c:pt idx="566">
                  <c:v>73.922501973531553</c:v>
                </c:pt>
                <c:pt idx="567">
                  <c:v>76.286462881151806</c:v>
                </c:pt>
                <c:pt idx="568">
                  <c:v>74.962102837748603</c:v>
                </c:pt>
                <c:pt idx="569">
                  <c:v>72.445835367416635</c:v>
                </c:pt>
                <c:pt idx="570">
                  <c:v>72.449672517801105</c:v>
                </c:pt>
                <c:pt idx="571">
                  <c:v>71.546042040155953</c:v>
                </c:pt>
                <c:pt idx="572">
                  <c:v>72.019662594692704</c:v>
                </c:pt>
                <c:pt idx="573">
                  <c:v>73.311617923966196</c:v>
                </c:pt>
                <c:pt idx="574">
                  <c:v>70.273850121648479</c:v>
                </c:pt>
                <c:pt idx="575">
                  <c:v>70.975565219019813</c:v>
                </c:pt>
                <c:pt idx="576">
                  <c:v>71.649926275145276</c:v>
                </c:pt>
                <c:pt idx="577">
                  <c:v>72.398180915199077</c:v>
                </c:pt>
                <c:pt idx="578">
                  <c:v>72.438720753921189</c:v>
                </c:pt>
                <c:pt idx="579">
                  <c:v>71.352617917039538</c:v>
                </c:pt>
                <c:pt idx="580">
                  <c:v>72.628597436434575</c:v>
                </c:pt>
                <c:pt idx="581">
                  <c:v>70.787809464695556</c:v>
                </c:pt>
                <c:pt idx="582">
                  <c:v>70.272370444961211</c:v>
                </c:pt>
                <c:pt idx="583">
                  <c:v>71.629201122402037</c:v>
                </c:pt>
                <c:pt idx="584">
                  <c:v>72.301537943085123</c:v>
                </c:pt>
                <c:pt idx="585">
                  <c:v>71.834505225992416</c:v>
                </c:pt>
                <c:pt idx="586">
                  <c:v>70.156445177852902</c:v>
                </c:pt>
                <c:pt idx="587">
                  <c:v>73.036362320247804</c:v>
                </c:pt>
                <c:pt idx="588">
                  <c:v>74.576573909604349</c:v>
                </c:pt>
                <c:pt idx="589">
                  <c:v>69.031615717789691</c:v>
                </c:pt>
                <c:pt idx="590">
                  <c:v>73.143022304534611</c:v>
                </c:pt>
                <c:pt idx="591">
                  <c:v>69.083966621363516</c:v>
                </c:pt>
                <c:pt idx="592">
                  <c:v>66.663148533648268</c:v>
                </c:pt>
                <c:pt idx="593">
                  <c:v>73.399492442867654</c:v>
                </c:pt>
                <c:pt idx="594">
                  <c:v>72.535932280184852</c:v>
                </c:pt>
                <c:pt idx="595">
                  <c:v>70.731777524995778</c:v>
                </c:pt>
                <c:pt idx="596">
                  <c:v>66.529104324862374</c:v>
                </c:pt>
                <c:pt idx="597">
                  <c:v>68.567211512533959</c:v>
                </c:pt>
                <c:pt idx="598">
                  <c:v>69.094253987727257</c:v>
                </c:pt>
                <c:pt idx="599">
                  <c:v>68.774945228227239</c:v>
                </c:pt>
                <c:pt idx="600">
                  <c:v>66.022358439430832</c:v>
                </c:pt>
                <c:pt idx="601">
                  <c:v>67.949624982121236</c:v>
                </c:pt>
                <c:pt idx="602">
                  <c:v>67.876471641680041</c:v>
                </c:pt>
                <c:pt idx="603">
                  <c:v>68.179353068383648</c:v>
                </c:pt>
                <c:pt idx="604">
                  <c:v>68.431087774293701</c:v>
                </c:pt>
                <c:pt idx="605">
                  <c:v>71.223886795923249</c:v>
                </c:pt>
                <c:pt idx="606">
                  <c:v>69.935348132505624</c:v>
                </c:pt>
                <c:pt idx="607">
                  <c:v>71.283116135660407</c:v>
                </c:pt>
                <c:pt idx="608">
                  <c:v>69.408037033483652</c:v>
                </c:pt>
                <c:pt idx="609">
                  <c:v>72.810071703080666</c:v>
                </c:pt>
                <c:pt idx="610">
                  <c:v>73.16266900356527</c:v>
                </c:pt>
                <c:pt idx="611">
                  <c:v>71.74226226111773</c:v>
                </c:pt>
                <c:pt idx="612">
                  <c:v>68.431828764906982</c:v>
                </c:pt>
                <c:pt idx="613">
                  <c:v>67.948234742282693</c:v>
                </c:pt>
                <c:pt idx="614">
                  <c:v>66.9326947641282</c:v>
                </c:pt>
                <c:pt idx="615">
                  <c:v>66.328481157576448</c:v>
                </c:pt>
                <c:pt idx="616">
                  <c:v>65.950870928558743</c:v>
                </c:pt>
                <c:pt idx="617">
                  <c:v>67.452038297868171</c:v>
                </c:pt>
                <c:pt idx="618">
                  <c:v>66.767597408133497</c:v>
                </c:pt>
                <c:pt idx="619">
                  <c:v>67.11293675692923</c:v>
                </c:pt>
                <c:pt idx="620">
                  <c:v>68.422985136138891</c:v>
                </c:pt>
                <c:pt idx="621">
                  <c:v>69.333786917941666</c:v>
                </c:pt>
                <c:pt idx="622">
                  <c:v>67.740826203942106</c:v>
                </c:pt>
                <c:pt idx="623">
                  <c:v>69.937084386503557</c:v>
                </c:pt>
                <c:pt idx="624">
                  <c:v>65.001275043206988</c:v>
                </c:pt>
                <c:pt idx="625">
                  <c:v>67.652896953355025</c:v>
                </c:pt>
                <c:pt idx="626">
                  <c:v>68.398617713240128</c:v>
                </c:pt>
                <c:pt idx="627">
                  <c:v>68.057712597542377</c:v>
                </c:pt>
                <c:pt idx="628">
                  <c:v>66.831804744337433</c:v>
                </c:pt>
                <c:pt idx="629">
                  <c:v>67.056699728523654</c:v>
                </c:pt>
                <c:pt idx="630">
                  <c:v>66.242949581626249</c:v>
                </c:pt>
                <c:pt idx="631">
                  <c:v>67.125907719503289</c:v>
                </c:pt>
                <c:pt idx="632">
                  <c:v>68.066326672112268</c:v>
                </c:pt>
                <c:pt idx="633">
                  <c:v>65.595999470231959</c:v>
                </c:pt>
                <c:pt idx="634">
                  <c:v>64.984075432186955</c:v>
                </c:pt>
                <c:pt idx="635">
                  <c:v>65.515144553358368</c:v>
                </c:pt>
                <c:pt idx="636">
                  <c:v>64.610068188105515</c:v>
                </c:pt>
                <c:pt idx="637">
                  <c:v>65.950033077325884</c:v>
                </c:pt>
                <c:pt idx="638">
                  <c:v>63.580098293351853</c:v>
                </c:pt>
                <c:pt idx="639">
                  <c:v>63.048335940612667</c:v>
                </c:pt>
                <c:pt idx="640">
                  <c:v>62.989457505298788</c:v>
                </c:pt>
                <c:pt idx="641">
                  <c:v>62.359896326307421</c:v>
                </c:pt>
                <c:pt idx="642">
                  <c:v>66.352775676299416</c:v>
                </c:pt>
                <c:pt idx="643">
                  <c:v>65.634474500292526</c:v>
                </c:pt>
                <c:pt idx="644">
                  <c:v>65.298377278778844</c:v>
                </c:pt>
                <c:pt idx="645">
                  <c:v>66.022090307180974</c:v>
                </c:pt>
                <c:pt idx="646">
                  <c:v>63.73122853880659</c:v>
                </c:pt>
                <c:pt idx="647">
                  <c:v>65.973560196883</c:v>
                </c:pt>
                <c:pt idx="648">
                  <c:v>66.09600312043392</c:v>
                </c:pt>
                <c:pt idx="649">
                  <c:v>60.984884780082893</c:v>
                </c:pt>
                <c:pt idx="650">
                  <c:v>62.540057952790789</c:v>
                </c:pt>
                <c:pt idx="651">
                  <c:v>64.947519498746601</c:v>
                </c:pt>
                <c:pt idx="652">
                  <c:v>62.880824184501762</c:v>
                </c:pt>
                <c:pt idx="653">
                  <c:v>63.254979392034443</c:v>
                </c:pt>
                <c:pt idx="654">
                  <c:v>64.509557260730276</c:v>
                </c:pt>
                <c:pt idx="655">
                  <c:v>64.801714437007831</c:v>
                </c:pt>
                <c:pt idx="656">
                  <c:v>64.846506947061243</c:v>
                </c:pt>
                <c:pt idx="657">
                  <c:v>63.290661174803972</c:v>
                </c:pt>
                <c:pt idx="658">
                  <c:v>62.28688837441473</c:v>
                </c:pt>
                <c:pt idx="659">
                  <c:v>62.1566304001866</c:v>
                </c:pt>
                <c:pt idx="660">
                  <c:v>62.955500602258439</c:v>
                </c:pt>
                <c:pt idx="661">
                  <c:v>63.819243523038949</c:v>
                </c:pt>
                <c:pt idx="662">
                  <c:v>62.573164804619303</c:v>
                </c:pt>
                <c:pt idx="663">
                  <c:v>64.829366931249069</c:v>
                </c:pt>
                <c:pt idx="664">
                  <c:v>64.068785950728511</c:v>
                </c:pt>
                <c:pt idx="665">
                  <c:v>65.510013214970627</c:v>
                </c:pt>
                <c:pt idx="666">
                  <c:v>66.335590624976589</c:v>
                </c:pt>
                <c:pt idx="667">
                  <c:v>65.338532882515779</c:v>
                </c:pt>
                <c:pt idx="668">
                  <c:v>64.273785413743553</c:v>
                </c:pt>
                <c:pt idx="669">
                  <c:v>60.265146309941088</c:v>
                </c:pt>
                <c:pt idx="670">
                  <c:v>58.611622682827367</c:v>
                </c:pt>
                <c:pt idx="671">
                  <c:v>60.342847758227997</c:v>
                </c:pt>
                <c:pt idx="672">
                  <c:v>56.688972620572372</c:v>
                </c:pt>
                <c:pt idx="673">
                  <c:v>60.202696545327512</c:v>
                </c:pt>
                <c:pt idx="674">
                  <c:v>62.28991176081297</c:v>
                </c:pt>
                <c:pt idx="675">
                  <c:v>64.437269705612721</c:v>
                </c:pt>
                <c:pt idx="676">
                  <c:v>64.525262217878321</c:v>
                </c:pt>
                <c:pt idx="677">
                  <c:v>60.321714549184321</c:v>
                </c:pt>
                <c:pt idx="678">
                  <c:v>60.339668155462391</c:v>
                </c:pt>
                <c:pt idx="679">
                  <c:v>61.902409191709687</c:v>
                </c:pt>
                <c:pt idx="680">
                  <c:v>61.799164391176298</c:v>
                </c:pt>
                <c:pt idx="681">
                  <c:v>62.404680371047107</c:v>
                </c:pt>
                <c:pt idx="682">
                  <c:v>63.167291166604059</c:v>
                </c:pt>
                <c:pt idx="683">
                  <c:v>62.504856858169212</c:v>
                </c:pt>
                <c:pt idx="684">
                  <c:v>64.921086568616943</c:v>
                </c:pt>
                <c:pt idx="685">
                  <c:v>62.539682252860082</c:v>
                </c:pt>
                <c:pt idx="686">
                  <c:v>60.941424006865077</c:v>
                </c:pt>
                <c:pt idx="687">
                  <c:v>60.640765634905051</c:v>
                </c:pt>
                <c:pt idx="688">
                  <c:v>61.42076320590354</c:v>
                </c:pt>
                <c:pt idx="689">
                  <c:v>62.228570759433858</c:v>
                </c:pt>
                <c:pt idx="690">
                  <c:v>61.949103582499113</c:v>
                </c:pt>
                <c:pt idx="691">
                  <c:v>61.392216550711048</c:v>
                </c:pt>
                <c:pt idx="692">
                  <c:v>61.662906465155856</c:v>
                </c:pt>
                <c:pt idx="693">
                  <c:v>58.304375003173391</c:v>
                </c:pt>
                <c:pt idx="694">
                  <c:v>60.146069821386959</c:v>
                </c:pt>
                <c:pt idx="695">
                  <c:v>62.10400669963019</c:v>
                </c:pt>
                <c:pt idx="696">
                  <c:v>60.66691939820214</c:v>
                </c:pt>
                <c:pt idx="697">
                  <c:v>61.935504873000468</c:v>
                </c:pt>
                <c:pt idx="698">
                  <c:v>60.93568815139588</c:v>
                </c:pt>
                <c:pt idx="699">
                  <c:v>60.559834677485128</c:v>
                </c:pt>
                <c:pt idx="700">
                  <c:v>61.82438896980193</c:v>
                </c:pt>
                <c:pt idx="701">
                  <c:v>58.085217267569419</c:v>
                </c:pt>
                <c:pt idx="702">
                  <c:v>57.291448295658938</c:v>
                </c:pt>
                <c:pt idx="703">
                  <c:v>57.748699704504702</c:v>
                </c:pt>
                <c:pt idx="704">
                  <c:v>56.717609029313053</c:v>
                </c:pt>
                <c:pt idx="705">
                  <c:v>58.369434319491347</c:v>
                </c:pt>
                <c:pt idx="706">
                  <c:v>60.158191275125198</c:v>
                </c:pt>
                <c:pt idx="707">
                  <c:v>60.400541339444537</c:v>
                </c:pt>
                <c:pt idx="708">
                  <c:v>60.716896084022892</c:v>
                </c:pt>
                <c:pt idx="709">
                  <c:v>59.060484366165042</c:v>
                </c:pt>
                <c:pt idx="710">
                  <c:v>56.925599173459773</c:v>
                </c:pt>
                <c:pt idx="711">
                  <c:v>56.772400020592038</c:v>
                </c:pt>
                <c:pt idx="712">
                  <c:v>56.32650965347932</c:v>
                </c:pt>
                <c:pt idx="713">
                  <c:v>60.711817939772693</c:v>
                </c:pt>
                <c:pt idx="714">
                  <c:v>57.382798177051882</c:v>
                </c:pt>
                <c:pt idx="715">
                  <c:v>60.38451875918463</c:v>
                </c:pt>
                <c:pt idx="716">
                  <c:v>59.483174390724912</c:v>
                </c:pt>
                <c:pt idx="717">
                  <c:v>58.459900166031623</c:v>
                </c:pt>
                <c:pt idx="718">
                  <c:v>61.688167517207937</c:v>
                </c:pt>
                <c:pt idx="719">
                  <c:v>60.630852920685022</c:v>
                </c:pt>
                <c:pt idx="720">
                  <c:v>59.178851010873018</c:v>
                </c:pt>
                <c:pt idx="721">
                  <c:v>58.442028134152679</c:v>
                </c:pt>
                <c:pt idx="722">
                  <c:v>57.168601283391013</c:v>
                </c:pt>
                <c:pt idx="723">
                  <c:v>60.555535422007438</c:v>
                </c:pt>
                <c:pt idx="724">
                  <c:v>61.169986377108899</c:v>
                </c:pt>
                <c:pt idx="725">
                  <c:v>58.076783592371036</c:v>
                </c:pt>
                <c:pt idx="726">
                  <c:v>53.279248868120021</c:v>
                </c:pt>
                <c:pt idx="727">
                  <c:v>57.358628164258683</c:v>
                </c:pt>
                <c:pt idx="728">
                  <c:v>58.015907954220317</c:v>
                </c:pt>
                <c:pt idx="729">
                  <c:v>61.079728645818143</c:v>
                </c:pt>
                <c:pt idx="730">
                  <c:v>57.83599774750337</c:v>
                </c:pt>
                <c:pt idx="731">
                  <c:v>56.750531405049863</c:v>
                </c:pt>
                <c:pt idx="732">
                  <c:v>56.511449162420149</c:v>
                </c:pt>
                <c:pt idx="733">
                  <c:v>56.96414692949304</c:v>
                </c:pt>
                <c:pt idx="734">
                  <c:v>53.578014243116513</c:v>
                </c:pt>
                <c:pt idx="735">
                  <c:v>57.780361291593067</c:v>
                </c:pt>
                <c:pt idx="736">
                  <c:v>58.695717825561587</c:v>
                </c:pt>
                <c:pt idx="737">
                  <c:v>58.558107939514002</c:v>
                </c:pt>
                <c:pt idx="738">
                  <c:v>58.743654564925009</c:v>
                </c:pt>
                <c:pt idx="739">
                  <c:v>55.387659922809007</c:v>
                </c:pt>
                <c:pt idx="740">
                  <c:v>56.322251718886257</c:v>
                </c:pt>
                <c:pt idx="741">
                  <c:v>55.370135548964072</c:v>
                </c:pt>
                <c:pt idx="742">
                  <c:v>52.678837723706117</c:v>
                </c:pt>
                <c:pt idx="743">
                  <c:v>53.751505110308699</c:v>
                </c:pt>
                <c:pt idx="744">
                  <c:v>55.484777882825938</c:v>
                </c:pt>
                <c:pt idx="745">
                  <c:v>53.784754125872041</c:v>
                </c:pt>
                <c:pt idx="746">
                  <c:v>56.647943159975974</c:v>
                </c:pt>
                <c:pt idx="747">
                  <c:v>56.901319971606199</c:v>
                </c:pt>
                <c:pt idx="748">
                  <c:v>55.208203147391707</c:v>
                </c:pt>
                <c:pt idx="749">
                  <c:v>56.632983028206581</c:v>
                </c:pt>
                <c:pt idx="750">
                  <c:v>56.036647810279987</c:v>
                </c:pt>
                <c:pt idx="751">
                  <c:v>56.372093527416723</c:v>
                </c:pt>
                <c:pt idx="752">
                  <c:v>57.3272593417297</c:v>
                </c:pt>
                <c:pt idx="753">
                  <c:v>54.768900961910163</c:v>
                </c:pt>
                <c:pt idx="754">
                  <c:v>55.748836039683397</c:v>
                </c:pt>
                <c:pt idx="755">
                  <c:v>53.943123091833513</c:v>
                </c:pt>
                <c:pt idx="756">
                  <c:v>55.248548335162241</c:v>
                </c:pt>
                <c:pt idx="757">
                  <c:v>54.125666620130232</c:v>
                </c:pt>
                <c:pt idx="758">
                  <c:v>54.010895097088557</c:v>
                </c:pt>
                <c:pt idx="759">
                  <c:v>54.687521886588229</c:v>
                </c:pt>
                <c:pt idx="760">
                  <c:v>52.98488873998042</c:v>
                </c:pt>
                <c:pt idx="761">
                  <c:v>51.175486185719713</c:v>
                </c:pt>
                <c:pt idx="762">
                  <c:v>54.144784295322552</c:v>
                </c:pt>
                <c:pt idx="763">
                  <c:v>53.95025732213378</c:v>
                </c:pt>
                <c:pt idx="764">
                  <c:v>53.963886781429892</c:v>
                </c:pt>
                <c:pt idx="765">
                  <c:v>53.914290389900771</c:v>
                </c:pt>
                <c:pt idx="766">
                  <c:v>50.778581539462948</c:v>
                </c:pt>
                <c:pt idx="767">
                  <c:v>53.895865318261599</c:v>
                </c:pt>
                <c:pt idx="768">
                  <c:v>53.623426063042757</c:v>
                </c:pt>
                <c:pt idx="769">
                  <c:v>55.64662401008502</c:v>
                </c:pt>
                <c:pt idx="770">
                  <c:v>54.764642360317339</c:v>
                </c:pt>
                <c:pt idx="771">
                  <c:v>53.945267836855237</c:v>
                </c:pt>
                <c:pt idx="772">
                  <c:v>52.988929270672088</c:v>
                </c:pt>
                <c:pt idx="773">
                  <c:v>52.371446146865424</c:v>
                </c:pt>
                <c:pt idx="774">
                  <c:v>52.541277029293951</c:v>
                </c:pt>
                <c:pt idx="775">
                  <c:v>52.958035703148077</c:v>
                </c:pt>
                <c:pt idx="776">
                  <c:v>53.175310005743427</c:v>
                </c:pt>
                <c:pt idx="777">
                  <c:v>54.033974640011138</c:v>
                </c:pt>
                <c:pt idx="778">
                  <c:v>55.271380914968397</c:v>
                </c:pt>
                <c:pt idx="779">
                  <c:v>51.264165745160881</c:v>
                </c:pt>
                <c:pt idx="780">
                  <c:v>56.15544012849</c:v>
                </c:pt>
                <c:pt idx="781">
                  <c:v>54.062595834556078</c:v>
                </c:pt>
                <c:pt idx="782">
                  <c:v>55.083866925254597</c:v>
                </c:pt>
                <c:pt idx="783">
                  <c:v>53.233685024310603</c:v>
                </c:pt>
                <c:pt idx="784">
                  <c:v>52.058386409997183</c:v>
                </c:pt>
                <c:pt idx="785">
                  <c:v>53.780239167012382</c:v>
                </c:pt>
                <c:pt idx="786">
                  <c:v>51.284223000628458</c:v>
                </c:pt>
                <c:pt idx="787">
                  <c:v>55.711599848372323</c:v>
                </c:pt>
                <c:pt idx="788">
                  <c:v>51.075705433553587</c:v>
                </c:pt>
                <c:pt idx="789">
                  <c:v>50.863956947135762</c:v>
                </c:pt>
                <c:pt idx="790">
                  <c:v>53.299843834200367</c:v>
                </c:pt>
                <c:pt idx="791">
                  <c:v>53.969474364986581</c:v>
                </c:pt>
                <c:pt idx="792">
                  <c:v>54.616892761394638</c:v>
                </c:pt>
                <c:pt idx="793">
                  <c:v>53.474700022112067</c:v>
                </c:pt>
                <c:pt idx="794">
                  <c:v>49.209489153721393</c:v>
                </c:pt>
                <c:pt idx="795">
                  <c:v>52.390055204938342</c:v>
                </c:pt>
                <c:pt idx="796">
                  <c:v>53.633234791653187</c:v>
                </c:pt>
                <c:pt idx="797">
                  <c:v>54.013638437825527</c:v>
                </c:pt>
                <c:pt idx="798">
                  <c:v>53.449006290196621</c:v>
                </c:pt>
                <c:pt idx="799">
                  <c:v>53.914970242170632</c:v>
                </c:pt>
                <c:pt idx="800">
                  <c:v>53.608065334824687</c:v>
                </c:pt>
                <c:pt idx="801">
                  <c:v>52.813847362107033</c:v>
                </c:pt>
                <c:pt idx="802">
                  <c:v>50.686560019419289</c:v>
                </c:pt>
                <c:pt idx="803">
                  <c:v>50.631081338700596</c:v>
                </c:pt>
                <c:pt idx="804">
                  <c:v>52.054716117582302</c:v>
                </c:pt>
                <c:pt idx="805">
                  <c:v>50.330511300585037</c:v>
                </c:pt>
                <c:pt idx="806">
                  <c:v>50.4081827338224</c:v>
                </c:pt>
                <c:pt idx="807">
                  <c:v>50.817844922362951</c:v>
                </c:pt>
                <c:pt idx="808">
                  <c:v>52.66189834790589</c:v>
                </c:pt>
                <c:pt idx="809">
                  <c:v>48.994948541383224</c:v>
                </c:pt>
                <c:pt idx="810">
                  <c:v>49.638235475520673</c:v>
                </c:pt>
                <c:pt idx="811">
                  <c:v>50.379160408132179</c:v>
                </c:pt>
                <c:pt idx="812">
                  <c:v>50.081430918198983</c:v>
                </c:pt>
                <c:pt idx="813">
                  <c:v>53.761418207830047</c:v>
                </c:pt>
                <c:pt idx="814">
                  <c:v>51.226257255207663</c:v>
                </c:pt>
                <c:pt idx="815">
                  <c:v>53.78994218305354</c:v>
                </c:pt>
                <c:pt idx="816">
                  <c:v>51.94265861481324</c:v>
                </c:pt>
                <c:pt idx="817">
                  <c:v>50.661957329033378</c:v>
                </c:pt>
                <c:pt idx="818">
                  <c:v>50.918603502665633</c:v>
                </c:pt>
                <c:pt idx="819">
                  <c:v>49.950067428628017</c:v>
                </c:pt>
                <c:pt idx="820">
                  <c:v>50.164735874542878</c:v>
                </c:pt>
                <c:pt idx="821">
                  <c:v>49.786459399058693</c:v>
                </c:pt>
                <c:pt idx="822">
                  <c:v>52.187255636586997</c:v>
                </c:pt>
                <c:pt idx="823">
                  <c:v>50.06967429213546</c:v>
                </c:pt>
                <c:pt idx="824">
                  <c:v>52.255145351753299</c:v>
                </c:pt>
                <c:pt idx="825">
                  <c:v>49.162766447396848</c:v>
                </c:pt>
                <c:pt idx="826">
                  <c:v>51.75460716665134</c:v>
                </c:pt>
                <c:pt idx="827">
                  <c:v>51.497929035575233</c:v>
                </c:pt>
                <c:pt idx="828">
                  <c:v>50.513889097608853</c:v>
                </c:pt>
                <c:pt idx="829">
                  <c:v>48.04012712789131</c:v>
                </c:pt>
                <c:pt idx="830">
                  <c:v>50.071477772093999</c:v>
                </c:pt>
                <c:pt idx="831">
                  <c:v>50.723000451291</c:v>
                </c:pt>
                <c:pt idx="832">
                  <c:v>51.402384383450908</c:v>
                </c:pt>
                <c:pt idx="833">
                  <c:v>50.470759208022287</c:v>
                </c:pt>
                <c:pt idx="834">
                  <c:v>49.687341111789813</c:v>
                </c:pt>
                <c:pt idx="835">
                  <c:v>48.597699620566232</c:v>
                </c:pt>
                <c:pt idx="836">
                  <c:v>49.785220062302407</c:v>
                </c:pt>
                <c:pt idx="837">
                  <c:v>50.914773854303803</c:v>
                </c:pt>
                <c:pt idx="838">
                  <c:v>50.15616428098815</c:v>
                </c:pt>
                <c:pt idx="839">
                  <c:v>48.916831560499872</c:v>
                </c:pt>
                <c:pt idx="840">
                  <c:v>47.662696131388543</c:v>
                </c:pt>
                <c:pt idx="841">
                  <c:v>49.738156061731047</c:v>
                </c:pt>
                <c:pt idx="842">
                  <c:v>48.948709167026777</c:v>
                </c:pt>
                <c:pt idx="843">
                  <c:v>48.109164312380813</c:v>
                </c:pt>
                <c:pt idx="844">
                  <c:v>49.636274817092499</c:v>
                </c:pt>
                <c:pt idx="845">
                  <c:v>48.961386565946903</c:v>
                </c:pt>
                <c:pt idx="846">
                  <c:v>51.166079508443431</c:v>
                </c:pt>
                <c:pt idx="847">
                  <c:v>51.302988123382868</c:v>
                </c:pt>
                <c:pt idx="848">
                  <c:v>48.339661678145937</c:v>
                </c:pt>
                <c:pt idx="849">
                  <c:v>49.31591626344823</c:v>
                </c:pt>
                <c:pt idx="850">
                  <c:v>47.541981038688959</c:v>
                </c:pt>
                <c:pt idx="851">
                  <c:v>49.967208265513591</c:v>
                </c:pt>
                <c:pt idx="852">
                  <c:v>47.040567382437082</c:v>
                </c:pt>
                <c:pt idx="853">
                  <c:v>50.345928816444939</c:v>
                </c:pt>
                <c:pt idx="854">
                  <c:v>51.242968752837783</c:v>
                </c:pt>
                <c:pt idx="855">
                  <c:v>47.631571288182393</c:v>
                </c:pt>
                <c:pt idx="856">
                  <c:v>46.96159318840364</c:v>
                </c:pt>
                <c:pt idx="857">
                  <c:v>46.784117890303378</c:v>
                </c:pt>
                <c:pt idx="858">
                  <c:v>50.347585521069618</c:v>
                </c:pt>
                <c:pt idx="859">
                  <c:v>47.077063627604844</c:v>
                </c:pt>
                <c:pt idx="860">
                  <c:v>49.799915341481551</c:v>
                </c:pt>
                <c:pt idx="861">
                  <c:v>47.858920474602883</c:v>
                </c:pt>
                <c:pt idx="862">
                  <c:v>47.045925738673532</c:v>
                </c:pt>
                <c:pt idx="863">
                  <c:v>48.845672366756048</c:v>
                </c:pt>
                <c:pt idx="864">
                  <c:v>48.068247105755177</c:v>
                </c:pt>
                <c:pt idx="865">
                  <c:v>49.946700435682033</c:v>
                </c:pt>
                <c:pt idx="866">
                  <c:v>48.758320234504943</c:v>
                </c:pt>
                <c:pt idx="867">
                  <c:v>46.634628605119808</c:v>
                </c:pt>
                <c:pt idx="868">
                  <c:v>48.837204091531703</c:v>
                </c:pt>
                <c:pt idx="869">
                  <c:v>46.046230182235149</c:v>
                </c:pt>
                <c:pt idx="870">
                  <c:v>50.32590991518714</c:v>
                </c:pt>
                <c:pt idx="871">
                  <c:v>46.717129455432541</c:v>
                </c:pt>
                <c:pt idx="872">
                  <c:v>48.397385119836258</c:v>
                </c:pt>
                <c:pt idx="873">
                  <c:v>43.387438796677323</c:v>
                </c:pt>
                <c:pt idx="874">
                  <c:v>47.004220134425509</c:v>
                </c:pt>
                <c:pt idx="875">
                  <c:v>48.161425370008828</c:v>
                </c:pt>
                <c:pt idx="876">
                  <c:v>45.709932639166027</c:v>
                </c:pt>
                <c:pt idx="877">
                  <c:v>45.879515135330728</c:v>
                </c:pt>
                <c:pt idx="878">
                  <c:v>47.102708664854617</c:v>
                </c:pt>
                <c:pt idx="879">
                  <c:v>47.97378349107737</c:v>
                </c:pt>
                <c:pt idx="880">
                  <c:v>48.934090093395753</c:v>
                </c:pt>
                <c:pt idx="881">
                  <c:v>47.451951317180708</c:v>
                </c:pt>
                <c:pt idx="882">
                  <c:v>45.492430075993518</c:v>
                </c:pt>
                <c:pt idx="883">
                  <c:v>46.89559314537621</c:v>
                </c:pt>
                <c:pt idx="884">
                  <c:v>49.7242987388546</c:v>
                </c:pt>
                <c:pt idx="885">
                  <c:v>45.573089381292682</c:v>
                </c:pt>
                <c:pt idx="886">
                  <c:v>46.013624268715382</c:v>
                </c:pt>
                <c:pt idx="887">
                  <c:v>46.858498921660733</c:v>
                </c:pt>
                <c:pt idx="888">
                  <c:v>46.653463842000519</c:v>
                </c:pt>
                <c:pt idx="889">
                  <c:v>45.052629403852727</c:v>
                </c:pt>
                <c:pt idx="890">
                  <c:v>46.423009978699838</c:v>
                </c:pt>
                <c:pt idx="891">
                  <c:v>45.903417270702789</c:v>
                </c:pt>
                <c:pt idx="892">
                  <c:v>44.961027897212936</c:v>
                </c:pt>
                <c:pt idx="893">
                  <c:v>45.204530155541079</c:v>
                </c:pt>
                <c:pt idx="894">
                  <c:v>46.00540748283413</c:v>
                </c:pt>
                <c:pt idx="895">
                  <c:v>48.051996531390273</c:v>
                </c:pt>
                <c:pt idx="896">
                  <c:v>47.595865613500557</c:v>
                </c:pt>
                <c:pt idx="897">
                  <c:v>47.308483261198262</c:v>
                </c:pt>
                <c:pt idx="898">
                  <c:v>49.84832066967499</c:v>
                </c:pt>
                <c:pt idx="899">
                  <c:v>47.827693645881709</c:v>
                </c:pt>
                <c:pt idx="900">
                  <c:v>46.729049400287067</c:v>
                </c:pt>
                <c:pt idx="901">
                  <c:v>46.365401601919068</c:v>
                </c:pt>
                <c:pt idx="902">
                  <c:v>45.019468017224881</c:v>
                </c:pt>
                <c:pt idx="903">
                  <c:v>45.83838388726781</c:v>
                </c:pt>
                <c:pt idx="904">
                  <c:v>45.804022386593829</c:v>
                </c:pt>
                <c:pt idx="905">
                  <c:v>43.726696065775059</c:v>
                </c:pt>
                <c:pt idx="906">
                  <c:v>44.581773287817668</c:v>
                </c:pt>
                <c:pt idx="907">
                  <c:v>45.523402812576251</c:v>
                </c:pt>
                <c:pt idx="908">
                  <c:v>42.598244458181632</c:v>
                </c:pt>
                <c:pt idx="909">
                  <c:v>44.629652019283867</c:v>
                </c:pt>
                <c:pt idx="910">
                  <c:v>43.803254337224637</c:v>
                </c:pt>
                <c:pt idx="911">
                  <c:v>41.552273492371228</c:v>
                </c:pt>
                <c:pt idx="912">
                  <c:v>45.943790557848502</c:v>
                </c:pt>
                <c:pt idx="913">
                  <c:v>46.056759908981007</c:v>
                </c:pt>
                <c:pt idx="914">
                  <c:v>45.526653373276083</c:v>
                </c:pt>
                <c:pt idx="915">
                  <c:v>46.989029914882742</c:v>
                </c:pt>
                <c:pt idx="916">
                  <c:v>46.520676841827587</c:v>
                </c:pt>
                <c:pt idx="917">
                  <c:v>47.420702444651852</c:v>
                </c:pt>
                <c:pt idx="918">
                  <c:v>46.874127639985552</c:v>
                </c:pt>
                <c:pt idx="919">
                  <c:v>48.754823412949122</c:v>
                </c:pt>
                <c:pt idx="920">
                  <c:v>44.349478620329592</c:v>
                </c:pt>
                <c:pt idx="921">
                  <c:v>45.672859683127058</c:v>
                </c:pt>
                <c:pt idx="922">
                  <c:v>43.952725410210412</c:v>
                </c:pt>
                <c:pt idx="923">
                  <c:v>42.703972225269467</c:v>
                </c:pt>
                <c:pt idx="924">
                  <c:v>45.051172243486917</c:v>
                </c:pt>
                <c:pt idx="925">
                  <c:v>42.755723579686112</c:v>
                </c:pt>
                <c:pt idx="926">
                  <c:v>42.271058004107431</c:v>
                </c:pt>
                <c:pt idx="927">
                  <c:v>41.935892237631379</c:v>
                </c:pt>
                <c:pt idx="928">
                  <c:v>43.601686775039177</c:v>
                </c:pt>
                <c:pt idx="929">
                  <c:v>40.799349158954897</c:v>
                </c:pt>
                <c:pt idx="930">
                  <c:v>44.431308960020367</c:v>
                </c:pt>
                <c:pt idx="931">
                  <c:v>41.085667106586698</c:v>
                </c:pt>
                <c:pt idx="932">
                  <c:v>44.525113412580708</c:v>
                </c:pt>
                <c:pt idx="933">
                  <c:v>43.64940056234957</c:v>
                </c:pt>
                <c:pt idx="934">
                  <c:v>45.743400044869652</c:v>
                </c:pt>
                <c:pt idx="935">
                  <c:v>44.488148615006928</c:v>
                </c:pt>
                <c:pt idx="936">
                  <c:v>44.060904447095368</c:v>
                </c:pt>
                <c:pt idx="937">
                  <c:v>39.645664235686581</c:v>
                </c:pt>
                <c:pt idx="938">
                  <c:v>42.201011728693857</c:v>
                </c:pt>
                <c:pt idx="939">
                  <c:v>42.364677519542973</c:v>
                </c:pt>
                <c:pt idx="940">
                  <c:v>43.692412999218277</c:v>
                </c:pt>
                <c:pt idx="941">
                  <c:v>41.679902015191708</c:v>
                </c:pt>
                <c:pt idx="942">
                  <c:v>39.079687535045309</c:v>
                </c:pt>
                <c:pt idx="943">
                  <c:v>42.878605059312008</c:v>
                </c:pt>
                <c:pt idx="944">
                  <c:v>43.484307580530533</c:v>
                </c:pt>
                <c:pt idx="945">
                  <c:v>43.780028061091123</c:v>
                </c:pt>
                <c:pt idx="946">
                  <c:v>41.14229774595492</c:v>
                </c:pt>
                <c:pt idx="947">
                  <c:v>39.730350205252421</c:v>
                </c:pt>
                <c:pt idx="948">
                  <c:v>43.29384443601316</c:v>
                </c:pt>
                <c:pt idx="949">
                  <c:v>42.175887936867298</c:v>
                </c:pt>
                <c:pt idx="950">
                  <c:v>42.722650118712409</c:v>
                </c:pt>
                <c:pt idx="951">
                  <c:v>44.369609914567491</c:v>
                </c:pt>
                <c:pt idx="952">
                  <c:v>42.702788550490482</c:v>
                </c:pt>
                <c:pt idx="953">
                  <c:v>42.73303974969167</c:v>
                </c:pt>
                <c:pt idx="954">
                  <c:v>42.234868022022972</c:v>
                </c:pt>
                <c:pt idx="955">
                  <c:v>39.634210208131663</c:v>
                </c:pt>
                <c:pt idx="956">
                  <c:v>43.222968678987847</c:v>
                </c:pt>
                <c:pt idx="957">
                  <c:v>41.110510807736773</c:v>
                </c:pt>
                <c:pt idx="958">
                  <c:v>43.554792457531789</c:v>
                </c:pt>
                <c:pt idx="959">
                  <c:v>43.329697674268459</c:v>
                </c:pt>
                <c:pt idx="960">
                  <c:v>44.476690360012533</c:v>
                </c:pt>
                <c:pt idx="961">
                  <c:v>42.342780845418019</c:v>
                </c:pt>
                <c:pt idx="962">
                  <c:v>41.430276552848909</c:v>
                </c:pt>
                <c:pt idx="963">
                  <c:v>44.161868080410727</c:v>
                </c:pt>
                <c:pt idx="964">
                  <c:v>41.758654031219287</c:v>
                </c:pt>
                <c:pt idx="965">
                  <c:v>42.563550927270171</c:v>
                </c:pt>
                <c:pt idx="966">
                  <c:v>42.578950613468578</c:v>
                </c:pt>
                <c:pt idx="967">
                  <c:v>40.228670082223744</c:v>
                </c:pt>
                <c:pt idx="968">
                  <c:v>45.987465554825462</c:v>
                </c:pt>
                <c:pt idx="969">
                  <c:v>40.40805452285349</c:v>
                </c:pt>
                <c:pt idx="970">
                  <c:v>39.411274490451319</c:v>
                </c:pt>
                <c:pt idx="971">
                  <c:v>40.608126695722149</c:v>
                </c:pt>
                <c:pt idx="972">
                  <c:v>45.311202478398513</c:v>
                </c:pt>
                <c:pt idx="973">
                  <c:v>45.477032148812548</c:v>
                </c:pt>
                <c:pt idx="974">
                  <c:v>41.373919716856108</c:v>
                </c:pt>
                <c:pt idx="975">
                  <c:v>36.474302768387133</c:v>
                </c:pt>
                <c:pt idx="976">
                  <c:v>41.130846528673601</c:v>
                </c:pt>
                <c:pt idx="977">
                  <c:v>43.427285246894598</c:v>
                </c:pt>
                <c:pt idx="978">
                  <c:v>37.928503695151562</c:v>
                </c:pt>
                <c:pt idx="979">
                  <c:v>38.246759086079692</c:v>
                </c:pt>
                <c:pt idx="980">
                  <c:v>38.944284564171433</c:v>
                </c:pt>
                <c:pt idx="981">
                  <c:v>42.035790327607167</c:v>
                </c:pt>
                <c:pt idx="982">
                  <c:v>39.522210307574603</c:v>
                </c:pt>
                <c:pt idx="983">
                  <c:v>40.005871162658423</c:v>
                </c:pt>
                <c:pt idx="984">
                  <c:v>38.419488943508441</c:v>
                </c:pt>
                <c:pt idx="985">
                  <c:v>39.914458611459047</c:v>
                </c:pt>
                <c:pt idx="986">
                  <c:v>40.584366521764309</c:v>
                </c:pt>
                <c:pt idx="987">
                  <c:v>36.348972211576672</c:v>
                </c:pt>
                <c:pt idx="988">
                  <c:v>40.568741268106351</c:v>
                </c:pt>
                <c:pt idx="989">
                  <c:v>40.872553166256687</c:v>
                </c:pt>
                <c:pt idx="990">
                  <c:v>41.798888863940647</c:v>
                </c:pt>
                <c:pt idx="991">
                  <c:v>37.728034012973808</c:v>
                </c:pt>
                <c:pt idx="992">
                  <c:v>38.174410112807657</c:v>
                </c:pt>
                <c:pt idx="993">
                  <c:v>40.055945918708403</c:v>
                </c:pt>
                <c:pt idx="994">
                  <c:v>42.067856717829613</c:v>
                </c:pt>
                <c:pt idx="995">
                  <c:v>39.239009499634449</c:v>
                </c:pt>
                <c:pt idx="996">
                  <c:v>42.049174646360029</c:v>
                </c:pt>
                <c:pt idx="997">
                  <c:v>39.424641664812732</c:v>
                </c:pt>
                <c:pt idx="998">
                  <c:v>35.368365916387233</c:v>
                </c:pt>
                <c:pt idx="999">
                  <c:v>39.347626389103198</c:v>
                </c:pt>
                <c:pt idx="1000">
                  <c:v>35.505553751125603</c:v>
                </c:pt>
                <c:pt idx="1001">
                  <c:v>39.818127642223999</c:v>
                </c:pt>
                <c:pt idx="1002">
                  <c:v>35.516865598475079</c:v>
                </c:pt>
                <c:pt idx="1003">
                  <c:v>33.079134041666407</c:v>
                </c:pt>
                <c:pt idx="1004">
                  <c:v>39.632966914770691</c:v>
                </c:pt>
                <c:pt idx="1005">
                  <c:v>36.888347298219628</c:v>
                </c:pt>
                <c:pt idx="1006">
                  <c:v>39.753523682782323</c:v>
                </c:pt>
                <c:pt idx="1007">
                  <c:v>39.475442850750262</c:v>
                </c:pt>
                <c:pt idx="1008">
                  <c:v>38.273084855325351</c:v>
                </c:pt>
                <c:pt idx="1009">
                  <c:v>35.382893385486803</c:v>
                </c:pt>
                <c:pt idx="1010">
                  <c:v>37.780871009216298</c:v>
                </c:pt>
                <c:pt idx="1011">
                  <c:v>37.030117418175109</c:v>
                </c:pt>
                <c:pt idx="1012">
                  <c:v>37.242888740434523</c:v>
                </c:pt>
                <c:pt idx="1013">
                  <c:v>40.322931708135229</c:v>
                </c:pt>
                <c:pt idx="1014">
                  <c:v>37.988192347145286</c:v>
                </c:pt>
                <c:pt idx="1015">
                  <c:v>38.208120547236938</c:v>
                </c:pt>
                <c:pt idx="1016">
                  <c:v>39.191993743936223</c:v>
                </c:pt>
                <c:pt idx="1017">
                  <c:v>39.580498315071743</c:v>
                </c:pt>
                <c:pt idx="1018">
                  <c:v>36.306946469354443</c:v>
                </c:pt>
                <c:pt idx="1019">
                  <c:v>40.004978017355938</c:v>
                </c:pt>
                <c:pt idx="1020">
                  <c:v>36.354826690236678</c:v>
                </c:pt>
                <c:pt idx="1021">
                  <c:v>38.487246741667953</c:v>
                </c:pt>
                <c:pt idx="1022">
                  <c:v>40.112126134757553</c:v>
                </c:pt>
                <c:pt idx="1023">
                  <c:v>39.695284534007207</c:v>
                </c:pt>
                <c:pt idx="1024">
                  <c:v>40.351084502855663</c:v>
                </c:pt>
                <c:pt idx="1025">
                  <c:v>34.948953756439209</c:v>
                </c:pt>
                <c:pt idx="1026">
                  <c:v>36.204174464538603</c:v>
                </c:pt>
                <c:pt idx="1027">
                  <c:v>35.671390887829148</c:v>
                </c:pt>
                <c:pt idx="1028">
                  <c:v>38.594292621202499</c:v>
                </c:pt>
                <c:pt idx="1029">
                  <c:v>35.410811281182191</c:v>
                </c:pt>
                <c:pt idx="1030">
                  <c:v>38.289823091024232</c:v>
                </c:pt>
                <c:pt idx="1031">
                  <c:v>35.34585450244208</c:v>
                </c:pt>
                <c:pt idx="1032">
                  <c:v>39.363355905201502</c:v>
                </c:pt>
                <c:pt idx="1033">
                  <c:v>38.790940685487499</c:v>
                </c:pt>
                <c:pt idx="1034">
                  <c:v>35.146415894159652</c:v>
                </c:pt>
                <c:pt idx="1035">
                  <c:v>35.3643400235527</c:v>
                </c:pt>
                <c:pt idx="1036">
                  <c:v>35.127716050479187</c:v>
                </c:pt>
                <c:pt idx="1037">
                  <c:v>33.268517304810082</c:v>
                </c:pt>
                <c:pt idx="1038">
                  <c:v>32.502485217958913</c:v>
                </c:pt>
                <c:pt idx="1039">
                  <c:v>33.361568995132302</c:v>
                </c:pt>
                <c:pt idx="1040">
                  <c:v>33.555347917126817</c:v>
                </c:pt>
                <c:pt idx="1041">
                  <c:v>33.595869130119468</c:v>
                </c:pt>
                <c:pt idx="1042">
                  <c:v>33.317749894443182</c:v>
                </c:pt>
                <c:pt idx="1043">
                  <c:v>36.318070041175467</c:v>
                </c:pt>
                <c:pt idx="1044">
                  <c:v>36.069256101984479</c:v>
                </c:pt>
                <c:pt idx="1045">
                  <c:v>36.150765920973747</c:v>
                </c:pt>
                <c:pt idx="1046">
                  <c:v>33.313928341677411</c:v>
                </c:pt>
                <c:pt idx="1047">
                  <c:v>35.622306676726339</c:v>
                </c:pt>
                <c:pt idx="1048">
                  <c:v>37.80250987812542</c:v>
                </c:pt>
                <c:pt idx="1049">
                  <c:v>35.927436719697987</c:v>
                </c:pt>
                <c:pt idx="1050">
                  <c:v>36.287786609911002</c:v>
                </c:pt>
                <c:pt idx="1051">
                  <c:v>36.440342051627908</c:v>
                </c:pt>
                <c:pt idx="1052">
                  <c:v>35.533275345352308</c:v>
                </c:pt>
                <c:pt idx="1053">
                  <c:v>34.904761913886091</c:v>
                </c:pt>
                <c:pt idx="1054">
                  <c:v>35.645216125061317</c:v>
                </c:pt>
                <c:pt idx="1055">
                  <c:v>35.247643209663693</c:v>
                </c:pt>
                <c:pt idx="1056">
                  <c:v>31.416031977583199</c:v>
                </c:pt>
                <c:pt idx="1057">
                  <c:v>35.003176914273922</c:v>
                </c:pt>
                <c:pt idx="1058">
                  <c:v>32.693196584317548</c:v>
                </c:pt>
                <c:pt idx="1059">
                  <c:v>34.388818702619908</c:v>
                </c:pt>
                <c:pt idx="1060">
                  <c:v>32.448864721157861</c:v>
                </c:pt>
                <c:pt idx="1061">
                  <c:v>34.544233969817007</c:v>
                </c:pt>
                <c:pt idx="1062">
                  <c:v>33.033077737185643</c:v>
                </c:pt>
                <c:pt idx="1063">
                  <c:v>32.771524533872586</c:v>
                </c:pt>
                <c:pt idx="1064">
                  <c:v>34.164460606780843</c:v>
                </c:pt>
                <c:pt idx="1065">
                  <c:v>34.588885992716769</c:v>
                </c:pt>
                <c:pt idx="1066">
                  <c:v>32.058906437974429</c:v>
                </c:pt>
                <c:pt idx="1067">
                  <c:v>32.719432065202</c:v>
                </c:pt>
                <c:pt idx="1068">
                  <c:v>33.860591827228291</c:v>
                </c:pt>
                <c:pt idx="1069">
                  <c:v>35.227302360169119</c:v>
                </c:pt>
                <c:pt idx="1070">
                  <c:v>33.241490465872403</c:v>
                </c:pt>
                <c:pt idx="1071">
                  <c:v>30.630342695209379</c:v>
                </c:pt>
                <c:pt idx="1072">
                  <c:v>34.389752945502103</c:v>
                </c:pt>
                <c:pt idx="1073">
                  <c:v>34.005302944409443</c:v>
                </c:pt>
                <c:pt idx="1074">
                  <c:v>34.210060298999451</c:v>
                </c:pt>
                <c:pt idx="1075">
                  <c:v>32.446513998106752</c:v>
                </c:pt>
                <c:pt idx="1076">
                  <c:v>31.356306134873421</c:v>
                </c:pt>
                <c:pt idx="1077">
                  <c:v>30.649081045349021</c:v>
                </c:pt>
                <c:pt idx="1078">
                  <c:v>32.802416304792928</c:v>
                </c:pt>
                <c:pt idx="1079">
                  <c:v>30.085610824022979</c:v>
                </c:pt>
                <c:pt idx="1080">
                  <c:v>34.046909973877632</c:v>
                </c:pt>
                <c:pt idx="1081">
                  <c:v>31.99504501297497</c:v>
                </c:pt>
                <c:pt idx="1082">
                  <c:v>28.2561452446663</c:v>
                </c:pt>
                <c:pt idx="1083">
                  <c:v>33.906206202651667</c:v>
                </c:pt>
                <c:pt idx="1084">
                  <c:v>32.375662060329553</c:v>
                </c:pt>
                <c:pt idx="1085">
                  <c:v>29.818759110172099</c:v>
                </c:pt>
                <c:pt idx="1086">
                  <c:v>31.926868291688269</c:v>
                </c:pt>
                <c:pt idx="1087">
                  <c:v>29.439520671547481</c:v>
                </c:pt>
                <c:pt idx="1088">
                  <c:v>30.28591670377148</c:v>
                </c:pt>
                <c:pt idx="1089">
                  <c:v>30.092077773111331</c:v>
                </c:pt>
                <c:pt idx="1090">
                  <c:v>31.150003839049191</c:v>
                </c:pt>
                <c:pt idx="1091">
                  <c:v>31.505248826256771</c:v>
                </c:pt>
                <c:pt idx="1092">
                  <c:v>28.771124205307611</c:v>
                </c:pt>
                <c:pt idx="1093">
                  <c:v>29.868599152464181</c:v>
                </c:pt>
                <c:pt idx="1094">
                  <c:v>31.080880845853589</c:v>
                </c:pt>
                <c:pt idx="1095">
                  <c:v>32.510753915709067</c:v>
                </c:pt>
                <c:pt idx="1096">
                  <c:v>28.36456848199089</c:v>
                </c:pt>
                <c:pt idx="1097">
                  <c:v>30.843838385350178</c:v>
                </c:pt>
                <c:pt idx="1098">
                  <c:v>29.265195110237642</c:v>
                </c:pt>
                <c:pt idx="1099">
                  <c:v>27.97228750598606</c:v>
                </c:pt>
                <c:pt idx="1100">
                  <c:v>28.40301375776323</c:v>
                </c:pt>
                <c:pt idx="1101">
                  <c:v>28.5410594824823</c:v>
                </c:pt>
                <c:pt idx="1102">
                  <c:v>27.62548387150434</c:v>
                </c:pt>
                <c:pt idx="1103">
                  <c:v>28.15767737554529</c:v>
                </c:pt>
                <c:pt idx="1104">
                  <c:v>26.420830420799799</c:v>
                </c:pt>
                <c:pt idx="1105">
                  <c:v>25.405295893431909</c:v>
                </c:pt>
                <c:pt idx="1106">
                  <c:v>29.09940269759943</c:v>
                </c:pt>
                <c:pt idx="1107">
                  <c:v>26.850055302966549</c:v>
                </c:pt>
                <c:pt idx="1108">
                  <c:v>28.446625220503961</c:v>
                </c:pt>
                <c:pt idx="1109">
                  <c:v>29.77420826801438</c:v>
                </c:pt>
                <c:pt idx="1110">
                  <c:v>27.010583496429259</c:v>
                </c:pt>
                <c:pt idx="1111">
                  <c:v>29.560548630773159</c:v>
                </c:pt>
                <c:pt idx="1112">
                  <c:v>27.061059898772442</c:v>
                </c:pt>
                <c:pt idx="1113">
                  <c:v>29.120441019516651</c:v>
                </c:pt>
                <c:pt idx="1114">
                  <c:v>26.306539795288131</c:v>
                </c:pt>
                <c:pt idx="1115">
                  <c:v>27.30836973171256</c:v>
                </c:pt>
                <c:pt idx="1116">
                  <c:v>29.25296533324331</c:v>
                </c:pt>
                <c:pt idx="1117">
                  <c:v>26.11138052231809</c:v>
                </c:pt>
                <c:pt idx="1118">
                  <c:v>27.528543841207242</c:v>
                </c:pt>
                <c:pt idx="1119">
                  <c:v>28.882860356857691</c:v>
                </c:pt>
                <c:pt idx="1120">
                  <c:v>24.520691577784529</c:v>
                </c:pt>
                <c:pt idx="1121">
                  <c:v>28.845457725595001</c:v>
                </c:pt>
                <c:pt idx="1122">
                  <c:v>27.519796973321601</c:v>
                </c:pt>
                <c:pt idx="1123">
                  <c:v>29.112657317002459</c:v>
                </c:pt>
                <c:pt idx="1124">
                  <c:v>27.030694152909749</c:v>
                </c:pt>
                <c:pt idx="1125">
                  <c:v>24.248563024674471</c:v>
                </c:pt>
                <c:pt idx="1126">
                  <c:v>28.783537931602041</c:v>
                </c:pt>
                <c:pt idx="1127">
                  <c:v>25.548854776005442</c:v>
                </c:pt>
                <c:pt idx="1128">
                  <c:v>22.968576346807591</c:v>
                </c:pt>
                <c:pt idx="1129">
                  <c:v>25.476606476056869</c:v>
                </c:pt>
                <c:pt idx="1130">
                  <c:v>25.978702349961281</c:v>
                </c:pt>
                <c:pt idx="1131">
                  <c:v>26.40936517064506</c:v>
                </c:pt>
                <c:pt idx="1132">
                  <c:v>24.944464211808739</c:v>
                </c:pt>
                <c:pt idx="1133">
                  <c:v>27.044894498010191</c:v>
                </c:pt>
                <c:pt idx="1134">
                  <c:v>26.5449177452432</c:v>
                </c:pt>
                <c:pt idx="1135">
                  <c:v>25.760948395149629</c:v>
                </c:pt>
                <c:pt idx="1136">
                  <c:v>25.625234601604351</c:v>
                </c:pt>
                <c:pt idx="1137">
                  <c:v>25.684964700477281</c:v>
                </c:pt>
                <c:pt idx="1138">
                  <c:v>25.28513179447577</c:v>
                </c:pt>
                <c:pt idx="1139">
                  <c:v>24.507928995794149</c:v>
                </c:pt>
                <c:pt idx="1140">
                  <c:v>23.616163085394309</c:v>
                </c:pt>
                <c:pt idx="1141">
                  <c:v>23.018319217089239</c:v>
                </c:pt>
                <c:pt idx="1142">
                  <c:v>26.10633522495721</c:v>
                </c:pt>
                <c:pt idx="1143">
                  <c:v>24.858916675789711</c:v>
                </c:pt>
                <c:pt idx="1144">
                  <c:v>26.747136691837341</c:v>
                </c:pt>
                <c:pt idx="1145">
                  <c:v>23.369525415458611</c:v>
                </c:pt>
                <c:pt idx="1146">
                  <c:v>25.90813520398979</c:v>
                </c:pt>
                <c:pt idx="1147">
                  <c:v>24.509204801152119</c:v>
                </c:pt>
                <c:pt idx="1148">
                  <c:v>24.42873350244599</c:v>
                </c:pt>
                <c:pt idx="1149">
                  <c:v>25.137389045325449</c:v>
                </c:pt>
                <c:pt idx="1150">
                  <c:v>28.49831859165829</c:v>
                </c:pt>
                <c:pt idx="1151">
                  <c:v>27.25084432816573</c:v>
                </c:pt>
                <c:pt idx="1152">
                  <c:v>25.431904878881941</c:v>
                </c:pt>
                <c:pt idx="1153">
                  <c:v>22.539675709319791</c:v>
                </c:pt>
                <c:pt idx="1154">
                  <c:v>25.662702566767958</c:v>
                </c:pt>
                <c:pt idx="1155">
                  <c:v>26.11945385241631</c:v>
                </c:pt>
                <c:pt idx="1156">
                  <c:v>24.73263270346877</c:v>
                </c:pt>
                <c:pt idx="1157">
                  <c:v>25.83706343563188</c:v>
                </c:pt>
                <c:pt idx="1158">
                  <c:v>24.086861426529939</c:v>
                </c:pt>
                <c:pt idx="1159">
                  <c:v>23.543199608308779</c:v>
                </c:pt>
                <c:pt idx="1160">
                  <c:v>21.38370842195911</c:v>
                </c:pt>
                <c:pt idx="1161">
                  <c:v>24.616169524086899</c:v>
                </c:pt>
                <c:pt idx="1162">
                  <c:v>22.62235270399492</c:v>
                </c:pt>
                <c:pt idx="1163">
                  <c:v>23.925888060483889</c:v>
                </c:pt>
                <c:pt idx="1164">
                  <c:v>23.686641486190869</c:v>
                </c:pt>
                <c:pt idx="1165">
                  <c:v>23.7161050763799</c:v>
                </c:pt>
                <c:pt idx="1166">
                  <c:v>22.53791307550966</c:v>
                </c:pt>
                <c:pt idx="1167">
                  <c:v>21.777806751445379</c:v>
                </c:pt>
                <c:pt idx="1168">
                  <c:v>24.08573446247237</c:v>
                </c:pt>
                <c:pt idx="1169">
                  <c:v>23.165223063931879</c:v>
                </c:pt>
                <c:pt idx="1170">
                  <c:v>20.683097222290939</c:v>
                </c:pt>
                <c:pt idx="1171">
                  <c:v>22.817828775266779</c:v>
                </c:pt>
                <c:pt idx="1172">
                  <c:v>20.537376687766251</c:v>
                </c:pt>
                <c:pt idx="1173">
                  <c:v>23.161720826515989</c:v>
                </c:pt>
                <c:pt idx="1174">
                  <c:v>21.620077011120198</c:v>
                </c:pt>
                <c:pt idx="1175">
                  <c:v>14.554228951289931</c:v>
                </c:pt>
                <c:pt idx="1176">
                  <c:v>18.962144391327119</c:v>
                </c:pt>
                <c:pt idx="1177">
                  <c:v>22.45870074893821</c:v>
                </c:pt>
                <c:pt idx="1178">
                  <c:v>22.65790748494987</c:v>
                </c:pt>
                <c:pt idx="1179">
                  <c:v>21.4072038642629</c:v>
                </c:pt>
                <c:pt idx="1180">
                  <c:v>21.72642964309853</c:v>
                </c:pt>
                <c:pt idx="1181">
                  <c:v>22.70709072440081</c:v>
                </c:pt>
                <c:pt idx="1182">
                  <c:v>20.245868929052339</c:v>
                </c:pt>
                <c:pt idx="1183">
                  <c:v>21.31717496683461</c:v>
                </c:pt>
                <c:pt idx="1184">
                  <c:v>19.66478370627215</c:v>
                </c:pt>
                <c:pt idx="1185">
                  <c:v>20.921103128521509</c:v>
                </c:pt>
                <c:pt idx="1186">
                  <c:v>23.103276546391729</c:v>
                </c:pt>
                <c:pt idx="1187">
                  <c:v>20.858469110303421</c:v>
                </c:pt>
                <c:pt idx="1188">
                  <c:v>20.734148550515329</c:v>
                </c:pt>
                <c:pt idx="1189">
                  <c:v>21.194117368104681</c:v>
                </c:pt>
                <c:pt idx="1190">
                  <c:v>21.28609102023734</c:v>
                </c:pt>
                <c:pt idx="1191">
                  <c:v>24.13151504377845</c:v>
                </c:pt>
                <c:pt idx="1192">
                  <c:v>20.988492243995669</c:v>
                </c:pt>
                <c:pt idx="1193">
                  <c:v>21.491997923947451</c:v>
                </c:pt>
                <c:pt idx="1194">
                  <c:v>22.131896868474431</c:v>
                </c:pt>
                <c:pt idx="1195">
                  <c:v>22.71598692578937</c:v>
                </c:pt>
                <c:pt idx="1196">
                  <c:v>19.754533992791611</c:v>
                </c:pt>
                <c:pt idx="1197">
                  <c:v>19.306524390068152</c:v>
                </c:pt>
                <c:pt idx="1198">
                  <c:v>20.297102740596419</c:v>
                </c:pt>
                <c:pt idx="1199">
                  <c:v>23.388155884529059</c:v>
                </c:pt>
                <c:pt idx="1200">
                  <c:v>22.178456385325489</c:v>
                </c:pt>
                <c:pt idx="1201">
                  <c:v>18.435771841655878</c:v>
                </c:pt>
                <c:pt idx="1202">
                  <c:v>20.692999403899879</c:v>
                </c:pt>
                <c:pt idx="1203">
                  <c:v>18.74082867151856</c:v>
                </c:pt>
                <c:pt idx="1204">
                  <c:v>18.103374327567959</c:v>
                </c:pt>
                <c:pt idx="1205">
                  <c:v>19.070972448019571</c:v>
                </c:pt>
                <c:pt idx="1206">
                  <c:v>21.13077685933786</c:v>
                </c:pt>
                <c:pt idx="1207">
                  <c:v>18.19536940686567</c:v>
                </c:pt>
                <c:pt idx="1208">
                  <c:v>22.742740230076379</c:v>
                </c:pt>
                <c:pt idx="1209">
                  <c:v>20.661517895749281</c:v>
                </c:pt>
                <c:pt idx="1210">
                  <c:v>22.517579401483768</c:v>
                </c:pt>
                <c:pt idx="1211">
                  <c:v>21.207874098846101</c:v>
                </c:pt>
                <c:pt idx="1212">
                  <c:v>18.95917943230052</c:v>
                </c:pt>
                <c:pt idx="1213">
                  <c:v>20.855071447072991</c:v>
                </c:pt>
                <c:pt idx="1214">
                  <c:v>17.805201202563691</c:v>
                </c:pt>
                <c:pt idx="1215">
                  <c:v>17.943107264571381</c:v>
                </c:pt>
                <c:pt idx="1216">
                  <c:v>21.812428295573682</c:v>
                </c:pt>
                <c:pt idx="1217">
                  <c:v>18.38699790461942</c:v>
                </c:pt>
                <c:pt idx="1218">
                  <c:v>22.515621855286781</c:v>
                </c:pt>
                <c:pt idx="1219">
                  <c:v>20.88704769651758</c:v>
                </c:pt>
                <c:pt idx="1220">
                  <c:v>20.94103309994421</c:v>
                </c:pt>
                <c:pt idx="1221">
                  <c:v>19.93283547670103</c:v>
                </c:pt>
                <c:pt idx="1222">
                  <c:v>20.009268879319048</c:v>
                </c:pt>
                <c:pt idx="1223">
                  <c:v>17.74296352179022</c:v>
                </c:pt>
                <c:pt idx="1224">
                  <c:v>18.782641121913461</c:v>
                </c:pt>
                <c:pt idx="1225">
                  <c:v>18.072504876538009</c:v>
                </c:pt>
                <c:pt idx="1226">
                  <c:v>19.57416184313092</c:v>
                </c:pt>
                <c:pt idx="1227">
                  <c:v>18.70914664145857</c:v>
                </c:pt>
                <c:pt idx="1228">
                  <c:v>18.854857587966759</c:v>
                </c:pt>
                <c:pt idx="1229">
                  <c:v>15.00973366096423</c:v>
                </c:pt>
                <c:pt idx="1230">
                  <c:v>19.25961774345296</c:v>
                </c:pt>
                <c:pt idx="1231">
                  <c:v>17.379936031403989</c:v>
                </c:pt>
                <c:pt idx="1232">
                  <c:v>16.652330159455001</c:v>
                </c:pt>
                <c:pt idx="1233">
                  <c:v>16.93237547339595</c:v>
                </c:pt>
                <c:pt idx="1234">
                  <c:v>14.925579280972901</c:v>
                </c:pt>
                <c:pt idx="1235">
                  <c:v>15.63802845637133</c:v>
                </c:pt>
                <c:pt idx="1236">
                  <c:v>14.52766449935802</c:v>
                </c:pt>
                <c:pt idx="1237">
                  <c:v>16.16647125211421</c:v>
                </c:pt>
                <c:pt idx="1238">
                  <c:v>16.587239112480571</c:v>
                </c:pt>
                <c:pt idx="1239">
                  <c:v>14.66035331196804</c:v>
                </c:pt>
                <c:pt idx="1240">
                  <c:v>16.409314023926751</c:v>
                </c:pt>
                <c:pt idx="1241">
                  <c:v>15.66031474339411</c:v>
                </c:pt>
                <c:pt idx="1242">
                  <c:v>18.378610860860359</c:v>
                </c:pt>
                <c:pt idx="1243">
                  <c:v>17.67554338437844</c:v>
                </c:pt>
                <c:pt idx="1244">
                  <c:v>17.248335273221759</c:v>
                </c:pt>
                <c:pt idx="1245">
                  <c:v>16.968734091075479</c:v>
                </c:pt>
                <c:pt idx="1246">
                  <c:v>16.114052453915971</c:v>
                </c:pt>
                <c:pt idx="1247">
                  <c:v>16.408950358758151</c:v>
                </c:pt>
                <c:pt idx="1248">
                  <c:v>16.94766528296509</c:v>
                </c:pt>
                <c:pt idx="1249">
                  <c:v>13.94230247425503</c:v>
                </c:pt>
                <c:pt idx="1250">
                  <c:v>16.209901473217091</c:v>
                </c:pt>
                <c:pt idx="1251">
                  <c:v>14.088233156923931</c:v>
                </c:pt>
                <c:pt idx="1252">
                  <c:v>15.70718800622444</c:v>
                </c:pt>
                <c:pt idx="1253">
                  <c:v>16.284249448234501</c:v>
                </c:pt>
                <c:pt idx="1254">
                  <c:v>17.639470459660291</c:v>
                </c:pt>
                <c:pt idx="1255">
                  <c:v>15.490958511342569</c:v>
                </c:pt>
                <c:pt idx="1256">
                  <c:v>12.972630268028521</c:v>
                </c:pt>
                <c:pt idx="1257">
                  <c:v>17.433905134016641</c:v>
                </c:pt>
                <c:pt idx="1258">
                  <c:v>14.476746522482699</c:v>
                </c:pt>
                <c:pt idx="1259">
                  <c:v>12.43875727821705</c:v>
                </c:pt>
                <c:pt idx="1260">
                  <c:v>16.353468964173999</c:v>
                </c:pt>
                <c:pt idx="1261">
                  <c:v>17.582002824132129</c:v>
                </c:pt>
                <c:pt idx="1262">
                  <c:v>17.411672455524471</c:v>
                </c:pt>
                <c:pt idx="1263">
                  <c:v>15.94934764162031</c:v>
                </c:pt>
                <c:pt idx="1264">
                  <c:v>15.976034266548369</c:v>
                </c:pt>
                <c:pt idx="1265">
                  <c:v>14.88806576594288</c:v>
                </c:pt>
                <c:pt idx="1266">
                  <c:v>13.840410864518621</c:v>
                </c:pt>
                <c:pt idx="1267">
                  <c:v>15.39752820091803</c:v>
                </c:pt>
                <c:pt idx="1268">
                  <c:v>15.150786541235449</c:v>
                </c:pt>
                <c:pt idx="1269">
                  <c:v>14.39582766837907</c:v>
                </c:pt>
                <c:pt idx="1270">
                  <c:v>15.534807380256551</c:v>
                </c:pt>
                <c:pt idx="1271">
                  <c:v>16.15318055567764</c:v>
                </c:pt>
                <c:pt idx="1272">
                  <c:v>11.47343427049327</c:v>
                </c:pt>
                <c:pt idx="1273">
                  <c:v>13.967556848732331</c:v>
                </c:pt>
                <c:pt idx="1274">
                  <c:v>18.218596157606729</c:v>
                </c:pt>
                <c:pt idx="1275">
                  <c:v>13.4785552445835</c:v>
                </c:pt>
                <c:pt idx="1276">
                  <c:v>16.162091648711112</c:v>
                </c:pt>
                <c:pt idx="1277">
                  <c:v>15.13085691509764</c:v>
                </c:pt>
                <c:pt idx="1278">
                  <c:v>12.584673118639561</c:v>
                </c:pt>
                <c:pt idx="1279">
                  <c:v>14.065477808336251</c:v>
                </c:pt>
                <c:pt idx="1280">
                  <c:v>15.071498312929631</c:v>
                </c:pt>
                <c:pt idx="1281">
                  <c:v>15.27657185237967</c:v>
                </c:pt>
                <c:pt idx="1282">
                  <c:v>10.416577198312099</c:v>
                </c:pt>
                <c:pt idx="1283">
                  <c:v>12.369808080602301</c:v>
                </c:pt>
                <c:pt idx="1284">
                  <c:v>12.237366266982921</c:v>
                </c:pt>
                <c:pt idx="1285">
                  <c:v>13.35227642403993</c:v>
                </c:pt>
                <c:pt idx="1286">
                  <c:v>13.285923186883339</c:v>
                </c:pt>
                <c:pt idx="1287">
                  <c:v>13.185686121693379</c:v>
                </c:pt>
                <c:pt idx="1288">
                  <c:v>11.76778217965216</c:v>
                </c:pt>
                <c:pt idx="1289">
                  <c:v>16.387002792659128</c:v>
                </c:pt>
                <c:pt idx="1290">
                  <c:v>11.86984693995305</c:v>
                </c:pt>
                <c:pt idx="1291">
                  <c:v>11.409022794418661</c:v>
                </c:pt>
                <c:pt idx="1292">
                  <c:v>11.268583163378031</c:v>
                </c:pt>
                <c:pt idx="1293">
                  <c:v>14.20126873885738</c:v>
                </c:pt>
                <c:pt idx="1294">
                  <c:v>9.1653508059605429</c:v>
                </c:pt>
                <c:pt idx="1295">
                  <c:v>10.713653510416179</c:v>
                </c:pt>
                <c:pt idx="1296">
                  <c:v>12.98771517310638</c:v>
                </c:pt>
                <c:pt idx="1297">
                  <c:v>10.389676692881039</c:v>
                </c:pt>
                <c:pt idx="1298">
                  <c:v>12.56794399717637</c:v>
                </c:pt>
                <c:pt idx="1299">
                  <c:v>11.717404743263611</c:v>
                </c:pt>
                <c:pt idx="1300">
                  <c:v>11.60037830219107</c:v>
                </c:pt>
                <c:pt idx="1301">
                  <c:v>13.34026169212234</c:v>
                </c:pt>
                <c:pt idx="1302">
                  <c:v>10.65847039091477</c:v>
                </c:pt>
                <c:pt idx="1303">
                  <c:v>10.065632388162379</c:v>
                </c:pt>
                <c:pt idx="1304">
                  <c:v>12.6857072821565</c:v>
                </c:pt>
                <c:pt idx="1305">
                  <c:v>12.28647615387877</c:v>
                </c:pt>
                <c:pt idx="1306">
                  <c:v>9.1163357916711902</c:v>
                </c:pt>
                <c:pt idx="1307">
                  <c:v>9.6557690275994901</c:v>
                </c:pt>
                <c:pt idx="1308">
                  <c:v>8.277750703646916</c:v>
                </c:pt>
                <c:pt idx="1309">
                  <c:v>8.572938096136113</c:v>
                </c:pt>
                <c:pt idx="1310">
                  <c:v>10.10809554322987</c:v>
                </c:pt>
                <c:pt idx="1311">
                  <c:v>10.94437442539015</c:v>
                </c:pt>
                <c:pt idx="1312">
                  <c:v>8.9015406962191719</c:v>
                </c:pt>
                <c:pt idx="1313">
                  <c:v>10.83986190276755</c:v>
                </c:pt>
                <c:pt idx="1314">
                  <c:v>10.74843583601614</c:v>
                </c:pt>
                <c:pt idx="1315">
                  <c:v>9.117929484074466</c:v>
                </c:pt>
                <c:pt idx="1316">
                  <c:v>9.5003153842262691</c:v>
                </c:pt>
                <c:pt idx="1317">
                  <c:v>6.1823602912531896</c:v>
                </c:pt>
                <c:pt idx="1318">
                  <c:v>9.7420812776613275</c:v>
                </c:pt>
                <c:pt idx="1319">
                  <c:v>10.09166675302208</c:v>
                </c:pt>
                <c:pt idx="1320">
                  <c:v>11.901962697010051</c:v>
                </c:pt>
                <c:pt idx="1321">
                  <c:v>10.52912867862187</c:v>
                </c:pt>
                <c:pt idx="1322">
                  <c:v>11.406766622287931</c:v>
                </c:pt>
                <c:pt idx="1323">
                  <c:v>9.5040252493702155</c:v>
                </c:pt>
                <c:pt idx="1324">
                  <c:v>13.53551262670908</c:v>
                </c:pt>
                <c:pt idx="1325">
                  <c:v>10.978484912074009</c:v>
                </c:pt>
                <c:pt idx="1326">
                  <c:v>11.777351087698889</c:v>
                </c:pt>
                <c:pt idx="1327">
                  <c:v>12.94035540083132</c:v>
                </c:pt>
                <c:pt idx="1328">
                  <c:v>11.03965619597852</c:v>
                </c:pt>
                <c:pt idx="1329">
                  <c:v>11.720079900688461</c:v>
                </c:pt>
                <c:pt idx="1330">
                  <c:v>11.42277528130853</c:v>
                </c:pt>
                <c:pt idx="1331">
                  <c:v>8.7243937140917751</c:v>
                </c:pt>
                <c:pt idx="1332">
                  <c:v>8.8646248870818454</c:v>
                </c:pt>
                <c:pt idx="1333">
                  <c:v>7.646156355542189</c:v>
                </c:pt>
                <c:pt idx="1334">
                  <c:v>9.2831861897648196</c:v>
                </c:pt>
                <c:pt idx="1335">
                  <c:v>9.8859870877731737</c:v>
                </c:pt>
                <c:pt idx="1336">
                  <c:v>10.743468418224669</c:v>
                </c:pt>
                <c:pt idx="1337">
                  <c:v>7.7426419674930003</c:v>
                </c:pt>
                <c:pt idx="1338">
                  <c:v>10.77381691367532</c:v>
                </c:pt>
                <c:pt idx="1339">
                  <c:v>9.5853353604152289</c:v>
                </c:pt>
                <c:pt idx="1340">
                  <c:v>6.9295455409510396</c:v>
                </c:pt>
                <c:pt idx="1341">
                  <c:v>9.794322412343945</c:v>
                </c:pt>
                <c:pt idx="1342">
                  <c:v>7.0872544343587833</c:v>
                </c:pt>
                <c:pt idx="1343">
                  <c:v>8.8012342513652584</c:v>
                </c:pt>
                <c:pt idx="1344">
                  <c:v>5.721626572721334</c:v>
                </c:pt>
                <c:pt idx="1345">
                  <c:v>11.328729397383769</c:v>
                </c:pt>
                <c:pt idx="1346">
                  <c:v>8.5998652658345236</c:v>
                </c:pt>
                <c:pt idx="1347">
                  <c:v>6.3517421083654426</c:v>
                </c:pt>
                <c:pt idx="1348">
                  <c:v>7.8332140440857074</c:v>
                </c:pt>
                <c:pt idx="1349">
                  <c:v>8.2959115293444938</c:v>
                </c:pt>
                <c:pt idx="1350">
                  <c:v>5.7997026890834604</c:v>
                </c:pt>
                <c:pt idx="1351">
                  <c:v>5.5220740926577037</c:v>
                </c:pt>
                <c:pt idx="1352">
                  <c:v>8.3098771072600357</c:v>
                </c:pt>
                <c:pt idx="1353">
                  <c:v>7.8343535792434977</c:v>
                </c:pt>
                <c:pt idx="1354">
                  <c:v>10.31300141379165</c:v>
                </c:pt>
                <c:pt idx="1355">
                  <c:v>6.8035103981676457</c:v>
                </c:pt>
                <c:pt idx="1356">
                  <c:v>5.2843185916617594</c:v>
                </c:pt>
                <c:pt idx="1357">
                  <c:v>6.5748867385832446</c:v>
                </c:pt>
                <c:pt idx="1358">
                  <c:v>2.5896895883977318</c:v>
                </c:pt>
                <c:pt idx="1359">
                  <c:v>4.6795748579904739</c:v>
                </c:pt>
                <c:pt idx="1360">
                  <c:v>4.405909647764247</c:v>
                </c:pt>
                <c:pt idx="1361">
                  <c:v>4.1670777458814428</c:v>
                </c:pt>
                <c:pt idx="1362">
                  <c:v>6.8131909651331171</c:v>
                </c:pt>
                <c:pt idx="1363">
                  <c:v>8.5100182945316192</c:v>
                </c:pt>
                <c:pt idx="1364">
                  <c:v>7.0953709611951581</c:v>
                </c:pt>
                <c:pt idx="1365">
                  <c:v>10.8050106427213</c:v>
                </c:pt>
                <c:pt idx="1366">
                  <c:v>10.03574808268286</c:v>
                </c:pt>
                <c:pt idx="1367">
                  <c:v>10.38539611331362</c:v>
                </c:pt>
                <c:pt idx="1368">
                  <c:v>6.0995435074444231</c:v>
                </c:pt>
                <c:pt idx="1369">
                  <c:v>3.6848357586241041</c:v>
                </c:pt>
                <c:pt idx="1370">
                  <c:v>7.0187021934723361</c:v>
                </c:pt>
                <c:pt idx="1371">
                  <c:v>4.0131295125588622</c:v>
                </c:pt>
                <c:pt idx="1372">
                  <c:v>5.6195878384617117</c:v>
                </c:pt>
                <c:pt idx="1373">
                  <c:v>3.7548752506897931</c:v>
                </c:pt>
                <c:pt idx="1374">
                  <c:v>2.9385196448647548</c:v>
                </c:pt>
                <c:pt idx="1375">
                  <c:v>6.3054289080869239</c:v>
                </c:pt>
                <c:pt idx="1376">
                  <c:v>7.2890258909978911</c:v>
                </c:pt>
                <c:pt idx="1377">
                  <c:v>8.5856487647090489</c:v>
                </c:pt>
                <c:pt idx="1378">
                  <c:v>5.9820946666322934</c:v>
                </c:pt>
                <c:pt idx="1379">
                  <c:v>5.2440126707670061</c:v>
                </c:pt>
                <c:pt idx="1380">
                  <c:v>10.58232374800809</c:v>
                </c:pt>
                <c:pt idx="1381">
                  <c:v>5.9692987670480306</c:v>
                </c:pt>
                <c:pt idx="1382">
                  <c:v>6.5687246964630503</c:v>
                </c:pt>
                <c:pt idx="1383">
                  <c:v>5.7515638692789253</c:v>
                </c:pt>
                <c:pt idx="1384">
                  <c:v>9.5804860870343873</c:v>
                </c:pt>
                <c:pt idx="1385">
                  <c:v>5.7336251253541377</c:v>
                </c:pt>
                <c:pt idx="1386">
                  <c:v>4.4386949398165143</c:v>
                </c:pt>
                <c:pt idx="1387">
                  <c:v>3.4860628724111389</c:v>
                </c:pt>
                <c:pt idx="1388">
                  <c:v>5.9918937284896856</c:v>
                </c:pt>
                <c:pt idx="1389">
                  <c:v>5.4235309389564463</c:v>
                </c:pt>
                <c:pt idx="1390">
                  <c:v>5.0423610188338444</c:v>
                </c:pt>
                <c:pt idx="1391">
                  <c:v>6.1724095658673832</c:v>
                </c:pt>
                <c:pt idx="1392">
                  <c:v>6.1074607664054383</c:v>
                </c:pt>
                <c:pt idx="1393">
                  <c:v>6.5122046571671044</c:v>
                </c:pt>
                <c:pt idx="1394">
                  <c:v>8.1846770743570687</c:v>
                </c:pt>
                <c:pt idx="1395">
                  <c:v>5.9515157328069108</c:v>
                </c:pt>
                <c:pt idx="1396">
                  <c:v>4.4238632538770162</c:v>
                </c:pt>
                <c:pt idx="1397">
                  <c:v>5.1358998754924414</c:v>
                </c:pt>
                <c:pt idx="1398">
                  <c:v>6.0965595766269871</c:v>
                </c:pt>
                <c:pt idx="1399">
                  <c:v>4.2361723188068936</c:v>
                </c:pt>
                <c:pt idx="1400">
                  <c:v>3.1686326634714992</c:v>
                </c:pt>
                <c:pt idx="1401">
                  <c:v>4.6077848515908499</c:v>
                </c:pt>
                <c:pt idx="1402">
                  <c:v>2.523808433554223</c:v>
                </c:pt>
                <c:pt idx="1403">
                  <c:v>3.0023253129331811</c:v>
                </c:pt>
                <c:pt idx="1404">
                  <c:v>3.857465372445176</c:v>
                </c:pt>
                <c:pt idx="1405">
                  <c:v>3.5588238950747382</c:v>
                </c:pt>
                <c:pt idx="1406">
                  <c:v>4.4314341870838234</c:v>
                </c:pt>
                <c:pt idx="1407">
                  <c:v>3.132893128447904</c:v>
                </c:pt>
                <c:pt idx="1408">
                  <c:v>1.19439595939798</c:v>
                </c:pt>
                <c:pt idx="1409">
                  <c:v>5.7892013968873934</c:v>
                </c:pt>
                <c:pt idx="1410">
                  <c:v>3.3937180350469589</c:v>
                </c:pt>
                <c:pt idx="1411">
                  <c:v>5.4552304389787878</c:v>
                </c:pt>
                <c:pt idx="1412">
                  <c:v>5.1622536544646209</c:v>
                </c:pt>
                <c:pt idx="1413">
                  <c:v>3.515410492026831</c:v>
                </c:pt>
                <c:pt idx="1414">
                  <c:v>1.1731766350967521</c:v>
                </c:pt>
                <c:pt idx="1415">
                  <c:v>2.3530099271886229</c:v>
                </c:pt>
                <c:pt idx="1416">
                  <c:v>2.577771045070449</c:v>
                </c:pt>
                <c:pt idx="1417">
                  <c:v>2.6935875294452671</c:v>
                </c:pt>
                <c:pt idx="1418">
                  <c:v>2.816443233098425</c:v>
                </c:pt>
                <c:pt idx="1419">
                  <c:v>3.005452908367261</c:v>
                </c:pt>
                <c:pt idx="1420">
                  <c:v>4.7798022938759459</c:v>
                </c:pt>
                <c:pt idx="1421">
                  <c:v>3.483595177780217</c:v>
                </c:pt>
                <c:pt idx="1422">
                  <c:v>1.2107685789303559</c:v>
                </c:pt>
                <c:pt idx="1423">
                  <c:v>1.1523356815932859</c:v>
                </c:pt>
                <c:pt idx="1424">
                  <c:v>1.98095813874329</c:v>
                </c:pt>
                <c:pt idx="1425">
                  <c:v>2.0416743428841069</c:v>
                </c:pt>
                <c:pt idx="1426">
                  <c:v>2.407141424433576</c:v>
                </c:pt>
                <c:pt idx="1427">
                  <c:v>4.674303662133525</c:v>
                </c:pt>
                <c:pt idx="1428">
                  <c:v>3.8526408185061878</c:v>
                </c:pt>
                <c:pt idx="1429">
                  <c:v>3.276319767418272</c:v>
                </c:pt>
                <c:pt idx="1430">
                  <c:v>3.2590346137058082</c:v>
                </c:pt>
                <c:pt idx="1431">
                  <c:v>2.257774582928278</c:v>
                </c:pt>
                <c:pt idx="1432">
                  <c:v>3.919463060525004</c:v>
                </c:pt>
                <c:pt idx="1433">
                  <c:v>1.882916331295746</c:v>
                </c:pt>
                <c:pt idx="1434">
                  <c:v>4.2267660375987361</c:v>
                </c:pt>
                <c:pt idx="1435">
                  <c:v>1.221853760300291</c:v>
                </c:pt>
                <c:pt idx="1436">
                  <c:v>1.7498573283598939</c:v>
                </c:pt>
                <c:pt idx="1437">
                  <c:v>4.5226770528884117</c:v>
                </c:pt>
                <c:pt idx="1438">
                  <c:v>0.44449307483750999</c:v>
                </c:pt>
                <c:pt idx="1439">
                  <c:v>2.9423424262718072</c:v>
                </c:pt>
                <c:pt idx="1440">
                  <c:v>-1.064667021070363</c:v>
                </c:pt>
                <c:pt idx="1441">
                  <c:v>-0.87131634886668508</c:v>
                </c:pt>
                <c:pt idx="1442">
                  <c:v>0.85212082803923295</c:v>
                </c:pt>
                <c:pt idx="1443">
                  <c:v>2.5316043336799789</c:v>
                </c:pt>
                <c:pt idx="1444">
                  <c:v>1.306767812744738</c:v>
                </c:pt>
                <c:pt idx="1445">
                  <c:v>2.559831069862184</c:v>
                </c:pt>
                <c:pt idx="1446">
                  <c:v>1.7995581675993439</c:v>
                </c:pt>
                <c:pt idx="1447">
                  <c:v>-1.9468743880415791</c:v>
                </c:pt>
                <c:pt idx="1448">
                  <c:v>0.8489411203245254</c:v>
                </c:pt>
                <c:pt idx="1449">
                  <c:v>-0.8578082436160912</c:v>
                </c:pt>
                <c:pt idx="1450">
                  <c:v>-1.1368971804324699</c:v>
                </c:pt>
                <c:pt idx="1451">
                  <c:v>-0.23783513845000931</c:v>
                </c:pt>
                <c:pt idx="1452">
                  <c:v>1.5051516219655241</c:v>
                </c:pt>
                <c:pt idx="1453">
                  <c:v>-1.960826557076871</c:v>
                </c:pt>
                <c:pt idx="1454">
                  <c:v>1.3431114104982951</c:v>
                </c:pt>
                <c:pt idx="1455">
                  <c:v>-1.7459621657651501</c:v>
                </c:pt>
                <c:pt idx="1456">
                  <c:v>-1.7227169977902581</c:v>
                </c:pt>
                <c:pt idx="1457">
                  <c:v>0.24078484367305461</c:v>
                </c:pt>
                <c:pt idx="1458">
                  <c:v>2.4320249100414908</c:v>
                </c:pt>
                <c:pt idx="1459">
                  <c:v>1.8317443160831319</c:v>
                </c:pt>
                <c:pt idx="1460">
                  <c:v>5.1252754755819296</c:v>
                </c:pt>
                <c:pt idx="1461">
                  <c:v>0.23027075652203169</c:v>
                </c:pt>
                <c:pt idx="1462">
                  <c:v>-0.73831425849493826</c:v>
                </c:pt>
                <c:pt idx="1463">
                  <c:v>-0.7297563218041887</c:v>
                </c:pt>
                <c:pt idx="1464">
                  <c:v>-0.25479604421661861</c:v>
                </c:pt>
                <c:pt idx="1465">
                  <c:v>-0.90816742424067343</c:v>
                </c:pt>
                <c:pt idx="1466">
                  <c:v>-0.65188270331350395</c:v>
                </c:pt>
                <c:pt idx="1467">
                  <c:v>-0.21187680115258439</c:v>
                </c:pt>
                <c:pt idx="1468">
                  <c:v>2.184740430253441</c:v>
                </c:pt>
                <c:pt idx="1469">
                  <c:v>-1.3167394566148689</c:v>
                </c:pt>
                <c:pt idx="1470">
                  <c:v>-0.97028113955525441</c:v>
                </c:pt>
                <c:pt idx="1471">
                  <c:v>-1.267863199679141</c:v>
                </c:pt>
                <c:pt idx="1472">
                  <c:v>0.52598358016075508</c:v>
                </c:pt>
                <c:pt idx="1473">
                  <c:v>1.3435468586128541</c:v>
                </c:pt>
                <c:pt idx="1474">
                  <c:v>0.94224466984792343</c:v>
                </c:pt>
                <c:pt idx="1475">
                  <c:v>-1.4544725778653169</c:v>
                </c:pt>
                <c:pt idx="1476">
                  <c:v>1.0412021597840071</c:v>
                </c:pt>
                <c:pt idx="1477">
                  <c:v>-0.23829055537271421</c:v>
                </c:pt>
                <c:pt idx="1478">
                  <c:v>-1.0246855658735969</c:v>
                </c:pt>
                <c:pt idx="1479">
                  <c:v>-1.952981576952197</c:v>
                </c:pt>
                <c:pt idx="1480">
                  <c:v>-2.1362314211464759</c:v>
                </c:pt>
                <c:pt idx="1481">
                  <c:v>0.52764971505348512</c:v>
                </c:pt>
                <c:pt idx="1482">
                  <c:v>7.9935375420973287E-2</c:v>
                </c:pt>
                <c:pt idx="1483">
                  <c:v>-1.6206981448765421</c:v>
                </c:pt>
                <c:pt idx="1484">
                  <c:v>0.32989511851974379</c:v>
                </c:pt>
                <c:pt idx="1485">
                  <c:v>-2.0565605856500042</c:v>
                </c:pt>
                <c:pt idx="1486">
                  <c:v>-3.2859251912666418</c:v>
                </c:pt>
                <c:pt idx="1487">
                  <c:v>-2.9671896944914811</c:v>
                </c:pt>
                <c:pt idx="1488">
                  <c:v>-5.4379292039770917</c:v>
                </c:pt>
                <c:pt idx="1489">
                  <c:v>-3.3652670197009229</c:v>
                </c:pt>
                <c:pt idx="1490">
                  <c:v>-1.0304576414891931</c:v>
                </c:pt>
                <c:pt idx="1491">
                  <c:v>-0.20006182160341271</c:v>
                </c:pt>
                <c:pt idx="1492">
                  <c:v>-2.3011456074145831</c:v>
                </c:pt>
                <c:pt idx="1493">
                  <c:v>-2.9841944844010868</c:v>
                </c:pt>
                <c:pt idx="1494">
                  <c:v>-1.889042073144537</c:v>
                </c:pt>
                <c:pt idx="1495">
                  <c:v>-3.9463750516738401</c:v>
                </c:pt>
                <c:pt idx="1496">
                  <c:v>-3.7237577563937521</c:v>
                </c:pt>
                <c:pt idx="1497">
                  <c:v>-4.6635558794930603</c:v>
                </c:pt>
                <c:pt idx="1498">
                  <c:v>-2.445490711651928</c:v>
                </c:pt>
                <c:pt idx="1499">
                  <c:v>-3.163892847930811</c:v>
                </c:pt>
                <c:pt idx="1500">
                  <c:v>-0.92994646138572534</c:v>
                </c:pt>
                <c:pt idx="1501">
                  <c:v>-0.99930457329060118</c:v>
                </c:pt>
                <c:pt idx="1502">
                  <c:v>-2.2998871207453249</c:v>
                </c:pt>
                <c:pt idx="1503">
                  <c:v>0.16892088081749529</c:v>
                </c:pt>
                <c:pt idx="1504">
                  <c:v>0.61932412793316871</c:v>
                </c:pt>
                <c:pt idx="1505">
                  <c:v>-7.7335809982287174E-2</c:v>
                </c:pt>
                <c:pt idx="1506">
                  <c:v>-1.6197643133434669</c:v>
                </c:pt>
                <c:pt idx="1507">
                  <c:v>2.6781482677733951E-2</c:v>
                </c:pt>
                <c:pt idx="1508">
                  <c:v>-0.47345786040182247</c:v>
                </c:pt>
                <c:pt idx="1509">
                  <c:v>0.20837907135774</c:v>
                </c:pt>
                <c:pt idx="1510">
                  <c:v>0.91167988858319404</c:v>
                </c:pt>
                <c:pt idx="1511">
                  <c:v>-2.1666398033069072</c:v>
                </c:pt>
                <c:pt idx="1512">
                  <c:v>1.6482676463986079</c:v>
                </c:pt>
                <c:pt idx="1513">
                  <c:v>-2.186476176548013</c:v>
                </c:pt>
                <c:pt idx="1514">
                  <c:v>1.475550227690519</c:v>
                </c:pt>
                <c:pt idx="1515">
                  <c:v>-0.45449750710645281</c:v>
                </c:pt>
                <c:pt idx="1516">
                  <c:v>-1.2124219436902881</c:v>
                </c:pt>
                <c:pt idx="1517">
                  <c:v>-0.14441392239973541</c:v>
                </c:pt>
                <c:pt idx="1518">
                  <c:v>-0.38808334642476439</c:v>
                </c:pt>
                <c:pt idx="1519">
                  <c:v>-0.37780945410054301</c:v>
                </c:pt>
                <c:pt idx="1520">
                  <c:v>2.955400718997225E-2</c:v>
                </c:pt>
                <c:pt idx="1521">
                  <c:v>-0.40804467331417982</c:v>
                </c:pt>
                <c:pt idx="1522">
                  <c:v>-1.54618915534752</c:v>
                </c:pt>
                <c:pt idx="1523">
                  <c:v>-3.508049427901597</c:v>
                </c:pt>
                <c:pt idx="1524">
                  <c:v>-4.2680742630118402</c:v>
                </c:pt>
                <c:pt idx="1525">
                  <c:v>-2.244835179267056</c:v>
                </c:pt>
                <c:pt idx="1526">
                  <c:v>-3.2662248266058209</c:v>
                </c:pt>
                <c:pt idx="1527">
                  <c:v>-5.5244525704010812</c:v>
                </c:pt>
                <c:pt idx="1528">
                  <c:v>-0.59552419373335397</c:v>
                </c:pt>
                <c:pt idx="1529">
                  <c:v>-1.6140662777188479</c:v>
                </c:pt>
                <c:pt idx="1530">
                  <c:v>-0.99498088121072215</c:v>
                </c:pt>
                <c:pt idx="1531">
                  <c:v>-1.1674490166674329</c:v>
                </c:pt>
                <c:pt idx="1532">
                  <c:v>2.3525021344539709E-2</c:v>
                </c:pt>
                <c:pt idx="1533">
                  <c:v>-3.3213226625666721</c:v>
                </c:pt>
                <c:pt idx="1534">
                  <c:v>-2.7473156461703638</c:v>
                </c:pt>
                <c:pt idx="1535">
                  <c:v>-6.2741097930547767</c:v>
                </c:pt>
                <c:pt idx="1536">
                  <c:v>-4.2862096254070821</c:v>
                </c:pt>
                <c:pt idx="1537">
                  <c:v>-4.0516305906421621</c:v>
                </c:pt>
                <c:pt idx="1538">
                  <c:v>-0.99003707775705152</c:v>
                </c:pt>
                <c:pt idx="1539">
                  <c:v>-3.946517062763633</c:v>
                </c:pt>
                <c:pt idx="1540">
                  <c:v>-3.13575361350604</c:v>
                </c:pt>
                <c:pt idx="1541">
                  <c:v>-4.1023195230120564</c:v>
                </c:pt>
                <c:pt idx="1542">
                  <c:v>-3.8863510862015569</c:v>
                </c:pt>
                <c:pt idx="1543">
                  <c:v>-7.1780743541919492</c:v>
                </c:pt>
                <c:pt idx="1544">
                  <c:v>-5.3201265273301033</c:v>
                </c:pt>
                <c:pt idx="1545">
                  <c:v>-6.1857431830956102</c:v>
                </c:pt>
                <c:pt idx="1546">
                  <c:v>-1.2492869654834069</c:v>
                </c:pt>
                <c:pt idx="1547">
                  <c:v>-3.2099616321991111</c:v>
                </c:pt>
                <c:pt idx="1548">
                  <c:v>-5.9440963446413662</c:v>
                </c:pt>
                <c:pt idx="1549">
                  <c:v>-8.4110116968804505</c:v>
                </c:pt>
                <c:pt idx="1550">
                  <c:v>-6.7407757845141987</c:v>
                </c:pt>
                <c:pt idx="1551">
                  <c:v>-8.0017809922369452</c:v>
                </c:pt>
                <c:pt idx="1552">
                  <c:v>-8.8839033657150139</c:v>
                </c:pt>
                <c:pt idx="1553">
                  <c:v>-6.2896872094431728</c:v>
                </c:pt>
                <c:pt idx="1554">
                  <c:v>-7.9195077575736832</c:v>
                </c:pt>
                <c:pt idx="1555">
                  <c:v>-6.9399054686155068</c:v>
                </c:pt>
                <c:pt idx="1556">
                  <c:v>-4.527248002837041</c:v>
                </c:pt>
                <c:pt idx="1557">
                  <c:v>-8.1401907334027328</c:v>
                </c:pt>
                <c:pt idx="1558">
                  <c:v>-8.3666056663023483</c:v>
                </c:pt>
                <c:pt idx="1559">
                  <c:v>-8.9128285314334335</c:v>
                </c:pt>
                <c:pt idx="1560">
                  <c:v>-5.980162270869414</c:v>
                </c:pt>
                <c:pt idx="1561">
                  <c:v>-8.3646238220740088</c:v>
                </c:pt>
                <c:pt idx="1562">
                  <c:v>-8.0275429723064917</c:v>
                </c:pt>
                <c:pt idx="1563">
                  <c:v>-4.2930177228056436</c:v>
                </c:pt>
                <c:pt idx="1564">
                  <c:v>-5.7691628694642532</c:v>
                </c:pt>
                <c:pt idx="1565">
                  <c:v>-4.8329411825586703</c:v>
                </c:pt>
                <c:pt idx="1566">
                  <c:v>-6.2265240907292991</c:v>
                </c:pt>
                <c:pt idx="1567">
                  <c:v>-5.5746362918121122</c:v>
                </c:pt>
                <c:pt idx="1568">
                  <c:v>-8.1114702700988346</c:v>
                </c:pt>
                <c:pt idx="1569">
                  <c:v>-7.1423643889845607</c:v>
                </c:pt>
                <c:pt idx="1570">
                  <c:v>-7.0393509289731364</c:v>
                </c:pt>
                <c:pt idx="1571">
                  <c:v>-5.8259402902026522</c:v>
                </c:pt>
                <c:pt idx="1572">
                  <c:v>-8.6379939405323967</c:v>
                </c:pt>
                <c:pt idx="1573">
                  <c:v>-6.9652145732643476</c:v>
                </c:pt>
                <c:pt idx="1574">
                  <c:v>-6.047145551181984</c:v>
                </c:pt>
                <c:pt idx="1575">
                  <c:v>-9.2870791190298405</c:v>
                </c:pt>
                <c:pt idx="1576">
                  <c:v>-6.0647132092854008</c:v>
                </c:pt>
                <c:pt idx="1577">
                  <c:v>-5.6515009517102044</c:v>
                </c:pt>
                <c:pt idx="1578">
                  <c:v>-6.6012425583742242</c:v>
                </c:pt>
                <c:pt idx="1579">
                  <c:v>-7.3235462114041638</c:v>
                </c:pt>
                <c:pt idx="1580">
                  <c:v>-5.0678003597679444</c:v>
                </c:pt>
                <c:pt idx="1581">
                  <c:v>-7.2407818285041694</c:v>
                </c:pt>
                <c:pt idx="1582">
                  <c:v>-10.214682602851781</c:v>
                </c:pt>
                <c:pt idx="1583">
                  <c:v>-4.5656894028102224</c:v>
                </c:pt>
                <c:pt idx="1584">
                  <c:v>-5.3214686150770376</c:v>
                </c:pt>
                <c:pt idx="1585">
                  <c:v>-6.977767502157576</c:v>
                </c:pt>
                <c:pt idx="1586">
                  <c:v>-7.752786829087654</c:v>
                </c:pt>
                <c:pt idx="1587">
                  <c:v>-9.4075247496937209</c:v>
                </c:pt>
                <c:pt idx="1588">
                  <c:v>-8.246995934761344</c:v>
                </c:pt>
                <c:pt idx="1589">
                  <c:v>-11.936177026518861</c:v>
                </c:pt>
                <c:pt idx="1590">
                  <c:v>-15.255043028616679</c:v>
                </c:pt>
                <c:pt idx="1591">
                  <c:v>-10.746802318672509</c:v>
                </c:pt>
                <c:pt idx="1592">
                  <c:v>-10.74899956901322</c:v>
                </c:pt>
                <c:pt idx="1593">
                  <c:v>-11.58167415542289</c:v>
                </c:pt>
                <c:pt idx="1594">
                  <c:v>-9.4674612612914189</c:v>
                </c:pt>
                <c:pt idx="1595">
                  <c:v>-6.2032604629143862</c:v>
                </c:pt>
                <c:pt idx="1596">
                  <c:v>-7.2891732872751618</c:v>
                </c:pt>
                <c:pt idx="1597">
                  <c:v>-8.5881525465251798</c:v>
                </c:pt>
                <c:pt idx="1598">
                  <c:v>-13.341128064859049</c:v>
                </c:pt>
                <c:pt idx="1599">
                  <c:v>-7.7249696435471833</c:v>
                </c:pt>
                <c:pt idx="1600">
                  <c:v>-6.2556842281412628</c:v>
                </c:pt>
                <c:pt idx="1601">
                  <c:v>-5.8246786024810717</c:v>
                </c:pt>
                <c:pt idx="1602">
                  <c:v>-6.0910497451159236</c:v>
                </c:pt>
                <c:pt idx="1603">
                  <c:v>-8.2185579280517231</c:v>
                </c:pt>
                <c:pt idx="1604">
                  <c:v>-9.5909336150095896</c:v>
                </c:pt>
                <c:pt idx="1605">
                  <c:v>-8.3574981827439387</c:v>
                </c:pt>
                <c:pt idx="1606">
                  <c:v>-8.1513019090682519</c:v>
                </c:pt>
                <c:pt idx="1607">
                  <c:v>-10.392277733510131</c:v>
                </c:pt>
                <c:pt idx="1608">
                  <c:v>-11.034945640898741</c:v>
                </c:pt>
                <c:pt idx="1609">
                  <c:v>-6.8783374298739091</c:v>
                </c:pt>
                <c:pt idx="1610">
                  <c:v>-9.7198566306565226</c:v>
                </c:pt>
                <c:pt idx="1611">
                  <c:v>-9.0814546496769708</c:v>
                </c:pt>
                <c:pt idx="1612">
                  <c:v>-10.79665627908116</c:v>
                </c:pt>
                <c:pt idx="1613">
                  <c:v>-6.9430172482298076</c:v>
                </c:pt>
                <c:pt idx="1614">
                  <c:v>-16.296303821271749</c:v>
                </c:pt>
                <c:pt idx="1615">
                  <c:v>-13.349881350544591</c:v>
                </c:pt>
                <c:pt idx="1616">
                  <c:v>-15.3927986453632</c:v>
                </c:pt>
                <c:pt idx="1617">
                  <c:v>-11.7440187315317</c:v>
                </c:pt>
                <c:pt idx="1618">
                  <c:v>-13.39144861505315</c:v>
                </c:pt>
                <c:pt idx="1619">
                  <c:v>-11.80100653195359</c:v>
                </c:pt>
                <c:pt idx="1620">
                  <c:v>-12.51169730457946</c:v>
                </c:pt>
                <c:pt idx="1621">
                  <c:v>-12.1247742086075</c:v>
                </c:pt>
                <c:pt idx="1622">
                  <c:v>-7.7494855748893769</c:v>
                </c:pt>
                <c:pt idx="1623">
                  <c:v>-9.9091469721067824</c:v>
                </c:pt>
                <c:pt idx="1624">
                  <c:v>-9.7912990137836005</c:v>
                </c:pt>
                <c:pt idx="1625">
                  <c:v>-10.76182390253075</c:v>
                </c:pt>
                <c:pt idx="1626">
                  <c:v>-11.111314414958089</c:v>
                </c:pt>
                <c:pt idx="1627">
                  <c:v>-7.4104907359430854</c:v>
                </c:pt>
                <c:pt idx="1628">
                  <c:v>-12.73059340703821</c:v>
                </c:pt>
                <c:pt idx="1629">
                  <c:v>-12.75622227383406</c:v>
                </c:pt>
                <c:pt idx="1630">
                  <c:v>-15.726152618801731</c:v>
                </c:pt>
                <c:pt idx="1631">
                  <c:v>-9.6794569244855211</c:v>
                </c:pt>
                <c:pt idx="1632">
                  <c:v>-11.60693402011748</c:v>
                </c:pt>
                <c:pt idx="1633">
                  <c:v>-13.281346274342241</c:v>
                </c:pt>
                <c:pt idx="1634">
                  <c:v>-13.561403133721109</c:v>
                </c:pt>
                <c:pt idx="1635">
                  <c:v>-11.82213676683023</c:v>
                </c:pt>
                <c:pt idx="1636">
                  <c:v>-9.2140078473548783</c:v>
                </c:pt>
                <c:pt idx="1637">
                  <c:v>-10.53300838236396</c:v>
                </c:pt>
                <c:pt idx="1638">
                  <c:v>-10.051477740267501</c:v>
                </c:pt>
                <c:pt idx="1639">
                  <c:v>-12.440960768308971</c:v>
                </c:pt>
                <c:pt idx="1640">
                  <c:v>-8.2730812478123426</c:v>
                </c:pt>
                <c:pt idx="1641">
                  <c:v>-13.976728536451221</c:v>
                </c:pt>
                <c:pt idx="1642">
                  <c:v>-12.163055020960879</c:v>
                </c:pt>
                <c:pt idx="1643">
                  <c:v>-11.951296518753001</c:v>
                </c:pt>
                <c:pt idx="1644">
                  <c:v>-8.9698241022663296</c:v>
                </c:pt>
                <c:pt idx="1645">
                  <c:v>-12.215954131791481</c:v>
                </c:pt>
                <c:pt idx="1646">
                  <c:v>-13.53659573673713</c:v>
                </c:pt>
                <c:pt idx="1647">
                  <c:v>-13.86609365078289</c:v>
                </c:pt>
                <c:pt idx="1648">
                  <c:v>-7.9574020086929522</c:v>
                </c:pt>
                <c:pt idx="1649">
                  <c:v>-12.02530291200628</c:v>
                </c:pt>
                <c:pt idx="1650">
                  <c:v>-10.288839606089139</c:v>
                </c:pt>
                <c:pt idx="1651">
                  <c:v>-13.90322497658622</c:v>
                </c:pt>
                <c:pt idx="1652">
                  <c:v>-16.295542864452731</c:v>
                </c:pt>
                <c:pt idx="1653">
                  <c:v>-12.09940377248336</c:v>
                </c:pt>
                <c:pt idx="1654">
                  <c:v>-15.38909783552617</c:v>
                </c:pt>
                <c:pt idx="1655">
                  <c:v>-14.443341475714989</c:v>
                </c:pt>
                <c:pt idx="1656">
                  <c:v>-16.714621325188549</c:v>
                </c:pt>
                <c:pt idx="1657">
                  <c:v>-16.846787084657311</c:v>
                </c:pt>
                <c:pt idx="1658">
                  <c:v>-10.84762617364254</c:v>
                </c:pt>
                <c:pt idx="1659">
                  <c:v>-11.970451986943541</c:v>
                </c:pt>
                <c:pt idx="1660">
                  <c:v>-12.34529023889422</c:v>
                </c:pt>
                <c:pt idx="1661">
                  <c:v>-16.587915553292309</c:v>
                </c:pt>
                <c:pt idx="1662">
                  <c:v>-16.920188766943511</c:v>
                </c:pt>
                <c:pt idx="1663">
                  <c:v>-12.36567507286259</c:v>
                </c:pt>
                <c:pt idx="1664">
                  <c:v>-16.343983171599579</c:v>
                </c:pt>
                <c:pt idx="1665">
                  <c:v>-13.537898019793831</c:v>
                </c:pt>
                <c:pt idx="1666">
                  <c:v>-9.55760606852823</c:v>
                </c:pt>
                <c:pt idx="1667">
                  <c:v>-12.83061164267315</c:v>
                </c:pt>
                <c:pt idx="1668">
                  <c:v>-13.06432590729378</c:v>
                </c:pt>
                <c:pt idx="1669">
                  <c:v>-10.073337768131751</c:v>
                </c:pt>
                <c:pt idx="1670">
                  <c:v>-11.2581758648505</c:v>
                </c:pt>
                <c:pt idx="1671">
                  <c:v>-16.727623604309429</c:v>
                </c:pt>
                <c:pt idx="1672">
                  <c:v>-15.56365017421626</c:v>
                </c:pt>
                <c:pt idx="1673">
                  <c:v>-16.722322194011891</c:v>
                </c:pt>
                <c:pt idx="1674">
                  <c:v>-16.337870211511468</c:v>
                </c:pt>
                <c:pt idx="1675">
                  <c:v>-16.465385423699669</c:v>
                </c:pt>
                <c:pt idx="1676">
                  <c:v>-11.218297563140821</c:v>
                </c:pt>
                <c:pt idx="1677">
                  <c:v>-17.07863017776981</c:v>
                </c:pt>
                <c:pt idx="1678">
                  <c:v>-8.1512365078181119</c:v>
                </c:pt>
                <c:pt idx="1679">
                  <c:v>-9.1310362021952187</c:v>
                </c:pt>
                <c:pt idx="1680">
                  <c:v>-13.72402369917859</c:v>
                </c:pt>
                <c:pt idx="1681">
                  <c:v>-14.919853937461991</c:v>
                </c:pt>
                <c:pt idx="1682">
                  <c:v>-15.527863739598841</c:v>
                </c:pt>
                <c:pt idx="1683">
                  <c:v>-13.71908753143839</c:v>
                </c:pt>
                <c:pt idx="1684">
                  <c:v>-14.931117370823809</c:v>
                </c:pt>
                <c:pt idx="1685">
                  <c:v>-20.487285699005721</c:v>
                </c:pt>
                <c:pt idx="1686">
                  <c:v>-14.056950527507521</c:v>
                </c:pt>
                <c:pt idx="1687">
                  <c:v>-15.11199382713221</c:v>
                </c:pt>
                <c:pt idx="1688">
                  <c:v>-19.632368789639941</c:v>
                </c:pt>
                <c:pt idx="1689">
                  <c:v>-14.7071774603794</c:v>
                </c:pt>
                <c:pt idx="1690">
                  <c:v>-13.57117325178638</c:v>
                </c:pt>
                <c:pt idx="1691">
                  <c:v>-20.67160820813865</c:v>
                </c:pt>
                <c:pt idx="1692">
                  <c:v>-11.265696935136249</c:v>
                </c:pt>
                <c:pt idx="1693">
                  <c:v>-16.04171138666743</c:v>
                </c:pt>
                <c:pt idx="1694">
                  <c:v>-16.914185730761119</c:v>
                </c:pt>
                <c:pt idx="1695">
                  <c:v>-14.78195946964161</c:v>
                </c:pt>
                <c:pt idx="1696">
                  <c:v>-18.019910411334418</c:v>
                </c:pt>
                <c:pt idx="1697">
                  <c:v>-14.24031192397047</c:v>
                </c:pt>
                <c:pt idx="1698">
                  <c:v>-14.48939437483841</c:v>
                </c:pt>
                <c:pt idx="1699">
                  <c:v>-16.15065072611219</c:v>
                </c:pt>
                <c:pt idx="1700">
                  <c:v>-15.801807142584041</c:v>
                </c:pt>
                <c:pt idx="2147">
                  <c:v>6.5386793696692393</c:v>
                </c:pt>
                <c:pt idx="2148">
                  <c:v>6.0667121205169678</c:v>
                </c:pt>
                <c:pt idx="2149">
                  <c:v>4.6267260536881167</c:v>
                </c:pt>
                <c:pt idx="2150">
                  <c:v>4.6271619621093123</c:v>
                </c:pt>
                <c:pt idx="2151">
                  <c:v>3.657629543034091</c:v>
                </c:pt>
                <c:pt idx="2152">
                  <c:v>2.9596790225951959</c:v>
                </c:pt>
                <c:pt idx="2153">
                  <c:v>2.731250880501193</c:v>
                </c:pt>
                <c:pt idx="2154">
                  <c:v>2.5417793625987311</c:v>
                </c:pt>
                <c:pt idx="2155">
                  <c:v>2.2656203844617271</c:v>
                </c:pt>
                <c:pt idx="2156">
                  <c:v>1.7446245810635901</c:v>
                </c:pt>
                <c:pt idx="2157">
                  <c:v>1.7301071840972779</c:v>
                </c:pt>
                <c:pt idx="2158">
                  <c:v>1.522741095726815</c:v>
                </c:pt>
                <c:pt idx="2159">
                  <c:v>1.7435070577324721</c:v>
                </c:pt>
                <c:pt idx="2160">
                  <c:v>1.1746985020078</c:v>
                </c:pt>
                <c:pt idx="2161">
                  <c:v>1.5305403707246801</c:v>
                </c:pt>
                <c:pt idx="2162">
                  <c:v>1.3291839691335099</c:v>
                </c:pt>
                <c:pt idx="2163">
                  <c:v>1.0937328515510669</c:v>
                </c:pt>
                <c:pt idx="2164">
                  <c:v>1.149557284960224</c:v>
                </c:pt>
                <c:pt idx="2165">
                  <c:v>1.0397474177671031</c:v>
                </c:pt>
                <c:pt idx="2166">
                  <c:v>1.1381225279368441</c:v>
                </c:pt>
                <c:pt idx="2167">
                  <c:v>0.77690057254005751</c:v>
                </c:pt>
                <c:pt idx="2168">
                  <c:v>1.8010595229040971</c:v>
                </c:pt>
                <c:pt idx="2169">
                  <c:v>1.2901582776930809</c:v>
                </c:pt>
                <c:pt idx="2170">
                  <c:v>0.91851556056599293</c:v>
                </c:pt>
                <c:pt idx="2171">
                  <c:v>1.064308621832424</c:v>
                </c:pt>
                <c:pt idx="2172">
                  <c:v>1.847407405481817</c:v>
                </c:pt>
                <c:pt idx="2173">
                  <c:v>2.3290591965827621</c:v>
                </c:pt>
                <c:pt idx="2174">
                  <c:v>1.666142959805256</c:v>
                </c:pt>
                <c:pt idx="2175">
                  <c:v>1.828576757542578</c:v>
                </c:pt>
                <c:pt idx="2176">
                  <c:v>0.32406876018228559</c:v>
                </c:pt>
                <c:pt idx="2177">
                  <c:v>1.547666030056575</c:v>
                </c:pt>
                <c:pt idx="2178">
                  <c:v>3.6709370056804569</c:v>
                </c:pt>
                <c:pt idx="2179">
                  <c:v>2.3404525423816271</c:v>
                </c:pt>
                <c:pt idx="2180">
                  <c:v>1.826312867920024</c:v>
                </c:pt>
                <c:pt idx="2181">
                  <c:v>2.318817961305399</c:v>
                </c:pt>
                <c:pt idx="2182">
                  <c:v>1.319904868262483</c:v>
                </c:pt>
                <c:pt idx="2183">
                  <c:v>1.3063034930825099</c:v>
                </c:pt>
                <c:pt idx="2184">
                  <c:v>0.7580521814770691</c:v>
                </c:pt>
                <c:pt idx="2185">
                  <c:v>1.1672791974000349</c:v>
                </c:pt>
                <c:pt idx="2186">
                  <c:v>1.4213625921456701</c:v>
                </c:pt>
                <c:pt idx="2187">
                  <c:v>1.5796169988462909</c:v>
                </c:pt>
                <c:pt idx="2188">
                  <c:v>0.66578420851533338</c:v>
                </c:pt>
                <c:pt idx="2189">
                  <c:v>1.0592262251775539</c:v>
                </c:pt>
                <c:pt idx="2190">
                  <c:v>0.94879549095480797</c:v>
                </c:pt>
                <c:pt idx="2191">
                  <c:v>1.08304227531471</c:v>
                </c:pt>
                <c:pt idx="2192">
                  <c:v>1.8533404359028509</c:v>
                </c:pt>
                <c:pt idx="2193">
                  <c:v>2.2510271231195702</c:v>
                </c:pt>
                <c:pt idx="2194">
                  <c:v>1.0492482846856319</c:v>
                </c:pt>
                <c:pt idx="2195">
                  <c:v>0.77759623995564198</c:v>
                </c:pt>
                <c:pt idx="2196">
                  <c:v>2.3542353205831432</c:v>
                </c:pt>
                <c:pt idx="2197">
                  <c:v>1.595400434922567</c:v>
                </c:pt>
                <c:pt idx="2198">
                  <c:v>1.8503152005267789</c:v>
                </c:pt>
                <c:pt idx="2199">
                  <c:v>2.17156602270552</c:v>
                </c:pt>
                <c:pt idx="2200">
                  <c:v>2.1002420156571588</c:v>
                </c:pt>
                <c:pt idx="2201">
                  <c:v>2.0637849110668181</c:v>
                </c:pt>
                <c:pt idx="2202">
                  <c:v>1.875251700829494</c:v>
                </c:pt>
                <c:pt idx="2203">
                  <c:v>1.412599905312504</c:v>
                </c:pt>
                <c:pt idx="2204">
                  <c:v>1.782738663209898</c:v>
                </c:pt>
                <c:pt idx="2205">
                  <c:v>1.752827876827951</c:v>
                </c:pt>
                <c:pt idx="2206">
                  <c:v>1.5992018921980391</c:v>
                </c:pt>
                <c:pt idx="2207">
                  <c:v>1.2880887125509159</c:v>
                </c:pt>
                <c:pt idx="2208">
                  <c:v>1.8688497395623931</c:v>
                </c:pt>
                <c:pt idx="2209">
                  <c:v>1.577199575022405</c:v>
                </c:pt>
                <c:pt idx="2210">
                  <c:v>2.7693381444770471</c:v>
                </c:pt>
                <c:pt idx="2211">
                  <c:v>3.0917089832462352</c:v>
                </c:pt>
                <c:pt idx="2212">
                  <c:v>1.572084132625037</c:v>
                </c:pt>
                <c:pt idx="2213">
                  <c:v>1.5953150199137549</c:v>
                </c:pt>
                <c:pt idx="2214">
                  <c:v>1.8550344665243299</c:v>
                </c:pt>
                <c:pt idx="2215">
                  <c:v>2.793931953258721</c:v>
                </c:pt>
                <c:pt idx="2216">
                  <c:v>1.837196834152337</c:v>
                </c:pt>
                <c:pt idx="2217">
                  <c:v>2.4503908812647519</c:v>
                </c:pt>
                <c:pt idx="2218">
                  <c:v>1.7005793684819539</c:v>
                </c:pt>
                <c:pt idx="2219">
                  <c:v>2.1711571623881132</c:v>
                </c:pt>
                <c:pt idx="2220">
                  <c:v>0.68537725744079125</c:v>
                </c:pt>
                <c:pt idx="2221">
                  <c:v>1.1436796510164411</c:v>
                </c:pt>
                <c:pt idx="2222">
                  <c:v>1.2880145016914639</c:v>
                </c:pt>
                <c:pt idx="2223">
                  <c:v>1.010671205364019</c:v>
                </c:pt>
                <c:pt idx="2224">
                  <c:v>0.85736081924596874</c:v>
                </c:pt>
                <c:pt idx="2225">
                  <c:v>1.5810039480734299</c:v>
                </c:pt>
                <c:pt idx="2226">
                  <c:v>1.092074052286762</c:v>
                </c:pt>
                <c:pt idx="2227">
                  <c:v>1.279572114203916</c:v>
                </c:pt>
                <c:pt idx="2228">
                  <c:v>0.80776904508047664</c:v>
                </c:pt>
                <c:pt idx="2229">
                  <c:v>1.3571783154272909</c:v>
                </c:pt>
                <c:pt idx="2230">
                  <c:v>1.9135407384713969</c:v>
                </c:pt>
                <c:pt idx="2231">
                  <c:v>2.030858531027889</c:v>
                </c:pt>
                <c:pt idx="2232">
                  <c:v>1.9045011542315251</c:v>
                </c:pt>
                <c:pt idx="2233">
                  <c:v>2.7348030004860679</c:v>
                </c:pt>
                <c:pt idx="2234">
                  <c:v>3.029353327380591</c:v>
                </c:pt>
                <c:pt idx="2235">
                  <c:v>2.1794630524899499</c:v>
                </c:pt>
                <c:pt idx="2236">
                  <c:v>1.5680021403118189</c:v>
                </c:pt>
                <c:pt idx="2237">
                  <c:v>1.6011677737784571</c:v>
                </c:pt>
                <c:pt idx="2238">
                  <c:v>1.9581488304256709</c:v>
                </c:pt>
                <c:pt idx="2239">
                  <c:v>1.6327990353117909</c:v>
                </c:pt>
                <c:pt idx="2240">
                  <c:v>2.073066638390515</c:v>
                </c:pt>
                <c:pt idx="2241">
                  <c:v>1.85047175499426</c:v>
                </c:pt>
                <c:pt idx="2242">
                  <c:v>2.6781541026603009</c:v>
                </c:pt>
                <c:pt idx="2243">
                  <c:v>1.649289403164403</c:v>
                </c:pt>
                <c:pt idx="2244">
                  <c:v>1.61292861868867</c:v>
                </c:pt>
                <c:pt idx="2245">
                  <c:v>1.5152333836300611</c:v>
                </c:pt>
                <c:pt idx="2246">
                  <c:v>2.303975683608428</c:v>
                </c:pt>
                <c:pt idx="2247">
                  <c:v>2.0762233541090609</c:v>
                </c:pt>
                <c:pt idx="2248">
                  <c:v>0.37333136006554918</c:v>
                </c:pt>
                <c:pt idx="2249">
                  <c:v>1.4916249416692151</c:v>
                </c:pt>
                <c:pt idx="2250">
                  <c:v>1.8169911751277821</c:v>
                </c:pt>
                <c:pt idx="2251">
                  <c:v>-2.892373826091443E-2</c:v>
                </c:pt>
                <c:pt idx="2252">
                  <c:v>1.7247393267238069</c:v>
                </c:pt>
                <c:pt idx="2253">
                  <c:v>1.1341940620321791</c:v>
                </c:pt>
                <c:pt idx="2254">
                  <c:v>0.90976970433894166</c:v>
                </c:pt>
                <c:pt idx="2255">
                  <c:v>0.890935233855771</c:v>
                </c:pt>
                <c:pt idx="2256">
                  <c:v>1.817645656699483</c:v>
                </c:pt>
                <c:pt idx="2257">
                  <c:v>1.1942842453883029</c:v>
                </c:pt>
                <c:pt idx="2258">
                  <c:v>1.729040292079048</c:v>
                </c:pt>
                <c:pt idx="2259">
                  <c:v>1.114932953601055</c:v>
                </c:pt>
                <c:pt idx="2260">
                  <c:v>1.2642178374444479</c:v>
                </c:pt>
                <c:pt idx="2261">
                  <c:v>2.0551677406682529</c:v>
                </c:pt>
                <c:pt idx="2262">
                  <c:v>1.2031853509666921</c:v>
                </c:pt>
                <c:pt idx="2263">
                  <c:v>1.7418207706821249</c:v>
                </c:pt>
                <c:pt idx="2264">
                  <c:v>0.90345083762213108</c:v>
                </c:pt>
                <c:pt idx="2265">
                  <c:v>1.419322066181621</c:v>
                </c:pt>
                <c:pt idx="2266">
                  <c:v>0.96268415926704165</c:v>
                </c:pt>
                <c:pt idx="2267">
                  <c:v>0.61053963281779033</c:v>
                </c:pt>
                <c:pt idx="2268">
                  <c:v>1.606560890243486</c:v>
                </c:pt>
                <c:pt idx="2269">
                  <c:v>1.519969181929014</c:v>
                </c:pt>
                <c:pt idx="2270">
                  <c:v>0.39726913425954541</c:v>
                </c:pt>
                <c:pt idx="2271">
                  <c:v>1.6015946606014499</c:v>
                </c:pt>
                <c:pt idx="2272">
                  <c:v>0.7785568656149735</c:v>
                </c:pt>
                <c:pt idx="2273">
                  <c:v>0.72644442886883098</c:v>
                </c:pt>
                <c:pt idx="2274">
                  <c:v>0.99223359680115664</c:v>
                </c:pt>
                <c:pt idx="2275">
                  <c:v>1.0743014818034451</c:v>
                </c:pt>
                <c:pt idx="2276">
                  <c:v>0.75949960128866678</c:v>
                </c:pt>
                <c:pt idx="2277">
                  <c:v>0.99288395860378387</c:v>
                </c:pt>
                <c:pt idx="2278">
                  <c:v>-6.8815104525242532E-2</c:v>
                </c:pt>
                <c:pt idx="2279">
                  <c:v>0.42260724447248782</c:v>
                </c:pt>
                <c:pt idx="2280">
                  <c:v>0.1146304309780817</c:v>
                </c:pt>
                <c:pt idx="2281">
                  <c:v>0.2371109051230178</c:v>
                </c:pt>
                <c:pt idx="2282">
                  <c:v>-0.1982183744364647</c:v>
                </c:pt>
                <c:pt idx="2283">
                  <c:v>-0.38619078391548101</c:v>
                </c:pt>
                <c:pt idx="2284">
                  <c:v>0.34125783821889399</c:v>
                </c:pt>
                <c:pt idx="2285">
                  <c:v>-0.27923511980839072</c:v>
                </c:pt>
                <c:pt idx="2286">
                  <c:v>-1.155558914263111E-2</c:v>
                </c:pt>
                <c:pt idx="2287">
                  <c:v>-0.83236583009386322</c:v>
                </c:pt>
                <c:pt idx="2288">
                  <c:v>3.3530019561794688E-2</c:v>
                </c:pt>
                <c:pt idx="2289">
                  <c:v>-0.46151021535752079</c:v>
                </c:pt>
                <c:pt idx="2290">
                  <c:v>-0.24581829742021449</c:v>
                </c:pt>
                <c:pt idx="2291">
                  <c:v>-0.39154154280822701</c:v>
                </c:pt>
                <c:pt idx="2292">
                  <c:v>0.55619993295886161</c:v>
                </c:pt>
                <c:pt idx="2293">
                  <c:v>8.2305283436198806E-2</c:v>
                </c:pt>
                <c:pt idx="2294">
                  <c:v>-0.99807036606489419</c:v>
                </c:pt>
                <c:pt idx="2295">
                  <c:v>-0.9087084882767158</c:v>
                </c:pt>
                <c:pt idx="2296">
                  <c:v>-0.20506023757081951</c:v>
                </c:pt>
                <c:pt idx="2297">
                  <c:v>-0.6851461811830859</c:v>
                </c:pt>
                <c:pt idx="2298">
                  <c:v>-0.9134671807058794</c:v>
                </c:pt>
                <c:pt idx="2299">
                  <c:v>-0.17480907607318841</c:v>
                </c:pt>
                <c:pt idx="2300">
                  <c:v>-1.7424431977110539</c:v>
                </c:pt>
                <c:pt idx="2301">
                  <c:v>-1.6945003236071441</c:v>
                </c:pt>
                <c:pt idx="2302">
                  <c:v>-0.91238230845272028</c:v>
                </c:pt>
                <c:pt idx="2303">
                  <c:v>-1.296503354673519</c:v>
                </c:pt>
                <c:pt idx="2304">
                  <c:v>-1.78490051887502</c:v>
                </c:pt>
                <c:pt idx="2305">
                  <c:v>-1.567904904979855</c:v>
                </c:pt>
                <c:pt idx="2306">
                  <c:v>-1.9537624771028279</c:v>
                </c:pt>
                <c:pt idx="2307">
                  <c:v>-1.76417145799735</c:v>
                </c:pt>
                <c:pt idx="2308">
                  <c:v>-1.9677912387670631</c:v>
                </c:pt>
                <c:pt idx="2309">
                  <c:v>-0.47587331276588429</c:v>
                </c:pt>
                <c:pt idx="2310">
                  <c:v>-1.8807261290704671</c:v>
                </c:pt>
                <c:pt idx="2311">
                  <c:v>-1.134127614683621</c:v>
                </c:pt>
                <c:pt idx="2312">
                  <c:v>-0.90289527582956453</c:v>
                </c:pt>
                <c:pt idx="2313">
                  <c:v>-0.85364913759474348</c:v>
                </c:pt>
                <c:pt idx="2314">
                  <c:v>-1.25217972448354</c:v>
                </c:pt>
                <c:pt idx="2315">
                  <c:v>-1.7241552227170589</c:v>
                </c:pt>
                <c:pt idx="2316">
                  <c:v>-1.724175694830933</c:v>
                </c:pt>
                <c:pt idx="2317">
                  <c:v>-1.606800223550408</c:v>
                </c:pt>
                <c:pt idx="2318">
                  <c:v>-1.509923566205543</c:v>
                </c:pt>
                <c:pt idx="2319">
                  <c:v>-1.5131264804975899</c:v>
                </c:pt>
                <c:pt idx="2320">
                  <c:v>-1.6756614707062449</c:v>
                </c:pt>
                <c:pt idx="2321">
                  <c:v>-2.0979923386889818</c:v>
                </c:pt>
                <c:pt idx="2322">
                  <c:v>-2.557778527047049</c:v>
                </c:pt>
                <c:pt idx="2323">
                  <c:v>-2.9606139331533541</c:v>
                </c:pt>
                <c:pt idx="2324">
                  <c:v>-2.171797829496882</c:v>
                </c:pt>
                <c:pt idx="2325">
                  <c:v>-2.5046126514454272</c:v>
                </c:pt>
                <c:pt idx="2326">
                  <c:v>-3.1034235974059361</c:v>
                </c:pt>
                <c:pt idx="2327">
                  <c:v>-3.1801946623261301</c:v>
                </c:pt>
                <c:pt idx="2328">
                  <c:v>-2.2025997668532682</c:v>
                </c:pt>
                <c:pt idx="2329">
                  <c:v>-2.3593823905853242</c:v>
                </c:pt>
                <c:pt idx="2330">
                  <c:v>-2.3589986835323771</c:v>
                </c:pt>
                <c:pt idx="2331">
                  <c:v>-2.502483963628038</c:v>
                </c:pt>
                <c:pt idx="2332">
                  <c:v>-2.6577082814169439</c:v>
                </c:pt>
                <c:pt idx="2333">
                  <c:v>-2.2360478276101499</c:v>
                </c:pt>
                <c:pt idx="2334">
                  <c:v>-2.6004077634971741</c:v>
                </c:pt>
                <c:pt idx="2335">
                  <c:v>-2.9440006187812742</c:v>
                </c:pt>
                <c:pt idx="2336">
                  <c:v>-2.029084285450153</c:v>
                </c:pt>
                <c:pt idx="2337">
                  <c:v>-2.1657385708871288</c:v>
                </c:pt>
                <c:pt idx="2338">
                  <c:v>-2.0721309603321738</c:v>
                </c:pt>
                <c:pt idx="2339">
                  <c:v>-2.460277596886272</c:v>
                </c:pt>
                <c:pt idx="2340">
                  <c:v>-2.2911207543014598</c:v>
                </c:pt>
                <c:pt idx="2341">
                  <c:v>-2.6238316250872908</c:v>
                </c:pt>
                <c:pt idx="2342">
                  <c:v>-3.2895466960063691</c:v>
                </c:pt>
                <c:pt idx="2343">
                  <c:v>-3.4852150347569482</c:v>
                </c:pt>
                <c:pt idx="2344">
                  <c:v>-3.5520841476097762</c:v>
                </c:pt>
                <c:pt idx="2345">
                  <c:v>-2.999495634607797</c:v>
                </c:pt>
                <c:pt idx="2346">
                  <c:v>-2.804333289763008</c:v>
                </c:pt>
                <c:pt idx="2347">
                  <c:v>-3.5207919882784608</c:v>
                </c:pt>
                <c:pt idx="2348">
                  <c:v>-4.1678554779599608</c:v>
                </c:pt>
                <c:pt idx="2349">
                  <c:v>-3.488648035972346</c:v>
                </c:pt>
                <c:pt idx="2350">
                  <c:v>-3.4862694927860498</c:v>
                </c:pt>
                <c:pt idx="2351">
                  <c:v>-3.5228130575691239</c:v>
                </c:pt>
                <c:pt idx="2352">
                  <c:v>-3.166743612776258</c:v>
                </c:pt>
                <c:pt idx="2353">
                  <c:v>-2.4044943483966108</c:v>
                </c:pt>
                <c:pt idx="2354">
                  <c:v>-3.0514063589129141</c:v>
                </c:pt>
                <c:pt idx="2355">
                  <c:v>-3.0448779491072169</c:v>
                </c:pt>
                <c:pt idx="2356">
                  <c:v>-4.0646906994473966</c:v>
                </c:pt>
                <c:pt idx="2357">
                  <c:v>-3.2382175513013181</c:v>
                </c:pt>
                <c:pt idx="2358">
                  <c:v>-3.42015580869429</c:v>
                </c:pt>
                <c:pt idx="2359">
                  <c:v>-2.995814827575487</c:v>
                </c:pt>
                <c:pt idx="2360">
                  <c:v>-2.7343958769420169</c:v>
                </c:pt>
                <c:pt idx="2361">
                  <c:v>-3.148897139140558</c:v>
                </c:pt>
                <c:pt idx="2362">
                  <c:v>-2.8996198526066341</c:v>
                </c:pt>
                <c:pt idx="2363">
                  <c:v>-2.932479627516273</c:v>
                </c:pt>
                <c:pt idx="2364">
                  <c:v>-3.4180135575397799</c:v>
                </c:pt>
                <c:pt idx="2365">
                  <c:v>-3.2180586475433302</c:v>
                </c:pt>
                <c:pt idx="2366">
                  <c:v>-3.4177248977549648</c:v>
                </c:pt>
                <c:pt idx="2367">
                  <c:v>-3.301175475583364</c:v>
                </c:pt>
                <c:pt idx="2368">
                  <c:v>-3.007797123875207</c:v>
                </c:pt>
                <c:pt idx="2369">
                  <c:v>-1.982650440077919</c:v>
                </c:pt>
                <c:pt idx="2370">
                  <c:v>-2.4293665096672612</c:v>
                </c:pt>
                <c:pt idx="2371">
                  <c:v>-3.9621155529371208</c:v>
                </c:pt>
                <c:pt idx="2372">
                  <c:v>-2.2015487283522361</c:v>
                </c:pt>
                <c:pt idx="2373">
                  <c:v>-3.944577489927156</c:v>
                </c:pt>
                <c:pt idx="2374">
                  <c:v>-3.953100725790136</c:v>
                </c:pt>
                <c:pt idx="2375">
                  <c:v>-4.054905779526166</c:v>
                </c:pt>
                <c:pt idx="2376">
                  <c:v>-4.8620701606736247</c:v>
                </c:pt>
                <c:pt idx="2377">
                  <c:v>-3.4074472010044019</c:v>
                </c:pt>
                <c:pt idx="2378">
                  <c:v>-3.584964413446301</c:v>
                </c:pt>
                <c:pt idx="2379">
                  <c:v>-4.3132107370113317</c:v>
                </c:pt>
                <c:pt idx="2380">
                  <c:v>-4.7768691974288231</c:v>
                </c:pt>
                <c:pt idx="2381">
                  <c:v>-4.9337778362584004</c:v>
                </c:pt>
                <c:pt idx="2382">
                  <c:v>-5.3427141008326089</c:v>
                </c:pt>
                <c:pt idx="2383">
                  <c:v>-5.3166389413502202</c:v>
                </c:pt>
                <c:pt idx="2384">
                  <c:v>-5.7968714056311228</c:v>
                </c:pt>
                <c:pt idx="2385">
                  <c:v>-4.94450595887497</c:v>
                </c:pt>
                <c:pt idx="2386">
                  <c:v>-4.9816788489380306</c:v>
                </c:pt>
                <c:pt idx="2387">
                  <c:v>-4.6562527772864541</c:v>
                </c:pt>
                <c:pt idx="2388">
                  <c:v>-5.000373059034132</c:v>
                </c:pt>
                <c:pt idx="2389">
                  <c:v>-4.703980267530028</c:v>
                </c:pt>
                <c:pt idx="2390">
                  <c:v>-4.8914598954895609</c:v>
                </c:pt>
                <c:pt idx="2391">
                  <c:v>-4.759756842231468</c:v>
                </c:pt>
                <c:pt idx="2392">
                  <c:v>-5.0225787027045499</c:v>
                </c:pt>
                <c:pt idx="2393">
                  <c:v>-4.8896407251983192</c:v>
                </c:pt>
                <c:pt idx="2394">
                  <c:v>-4.6761175418553194</c:v>
                </c:pt>
                <c:pt idx="2395">
                  <c:v>-5.2010384567801111</c:v>
                </c:pt>
                <c:pt idx="2396">
                  <c:v>-5.0962982173357432</c:v>
                </c:pt>
                <c:pt idx="2397">
                  <c:v>-6.1011895025244476</c:v>
                </c:pt>
                <c:pt idx="2398">
                  <c:v>-5.1997489687124698</c:v>
                </c:pt>
                <c:pt idx="2399">
                  <c:v>-6.338612796935422</c:v>
                </c:pt>
                <c:pt idx="2400">
                  <c:v>-5.4037451565426409</c:v>
                </c:pt>
                <c:pt idx="2401">
                  <c:v>-5.3255336744952047</c:v>
                </c:pt>
                <c:pt idx="2402">
                  <c:v>-6.0886749002760334</c:v>
                </c:pt>
                <c:pt idx="2403">
                  <c:v>-4.4841992829917672</c:v>
                </c:pt>
                <c:pt idx="2404">
                  <c:v>-5.4498548624235346</c:v>
                </c:pt>
                <c:pt idx="2405">
                  <c:v>-5.6574537988411748</c:v>
                </c:pt>
                <c:pt idx="2406">
                  <c:v>-5.4218684596900184</c:v>
                </c:pt>
                <c:pt idx="2407">
                  <c:v>-5.6077345213358294</c:v>
                </c:pt>
                <c:pt idx="2408">
                  <c:v>-5.2738183767346527</c:v>
                </c:pt>
                <c:pt idx="2409">
                  <c:v>-5.3050401820202069</c:v>
                </c:pt>
                <c:pt idx="2410">
                  <c:v>-5.8142151321276287</c:v>
                </c:pt>
                <c:pt idx="2411">
                  <c:v>-5.5038428369640542</c:v>
                </c:pt>
                <c:pt idx="2412">
                  <c:v>-5.647682805443992</c:v>
                </c:pt>
                <c:pt idx="2413">
                  <c:v>-5.9634132626065366</c:v>
                </c:pt>
                <c:pt idx="2414">
                  <c:v>-5.6778800574533079</c:v>
                </c:pt>
                <c:pt idx="2415">
                  <c:v>-5.6829124721388098</c:v>
                </c:pt>
                <c:pt idx="2416">
                  <c:v>-5.970442933388199</c:v>
                </c:pt>
                <c:pt idx="2417">
                  <c:v>-5.6394629126978089</c:v>
                </c:pt>
                <c:pt idx="2418">
                  <c:v>-6.0083266926234273</c:v>
                </c:pt>
                <c:pt idx="2419">
                  <c:v>-6.1255558562124861</c:v>
                </c:pt>
                <c:pt idx="2420">
                  <c:v>-6.0932585975393749</c:v>
                </c:pt>
                <c:pt idx="2421">
                  <c:v>-6.0179990435207174</c:v>
                </c:pt>
                <c:pt idx="2422">
                  <c:v>-5.671733167101138</c:v>
                </c:pt>
                <c:pt idx="2423">
                  <c:v>-6.5569594683399828</c:v>
                </c:pt>
                <c:pt idx="2424">
                  <c:v>-5.8104161782007404</c:v>
                </c:pt>
                <c:pt idx="2425">
                  <c:v>-6.8788360248224762</c:v>
                </c:pt>
                <c:pt idx="2426">
                  <c:v>-5.7727065912075659</c:v>
                </c:pt>
                <c:pt idx="2427">
                  <c:v>-6.92182680025428</c:v>
                </c:pt>
                <c:pt idx="2428">
                  <c:v>-6.8439675764923322</c:v>
                </c:pt>
                <c:pt idx="2429">
                  <c:v>-5.8037369578946709</c:v>
                </c:pt>
                <c:pt idx="2430">
                  <c:v>-7.0703299479744146</c:v>
                </c:pt>
                <c:pt idx="2431">
                  <c:v>-6.8182637605146974</c:v>
                </c:pt>
                <c:pt idx="2432">
                  <c:v>-6.7350831902080017</c:v>
                </c:pt>
                <c:pt idx="2433">
                  <c:v>-6.3431002741589282</c:v>
                </c:pt>
                <c:pt idx="2434">
                  <c:v>-6.0606189496227216</c:v>
                </c:pt>
                <c:pt idx="2435">
                  <c:v>-6.9714705078665702</c:v>
                </c:pt>
                <c:pt idx="2436">
                  <c:v>-7.0914567801302164</c:v>
                </c:pt>
                <c:pt idx="2437">
                  <c:v>-7.0986925823654019</c:v>
                </c:pt>
                <c:pt idx="2438">
                  <c:v>-7.4816101294768487</c:v>
                </c:pt>
                <c:pt idx="2439">
                  <c:v>-8.0105887690561985</c:v>
                </c:pt>
                <c:pt idx="2440">
                  <c:v>-7.9032910888126926</c:v>
                </c:pt>
                <c:pt idx="2441">
                  <c:v>-7.9091930473323373</c:v>
                </c:pt>
                <c:pt idx="2442">
                  <c:v>-6.8822240865589492</c:v>
                </c:pt>
                <c:pt idx="2443">
                  <c:v>-6.8934736212889902</c:v>
                </c:pt>
                <c:pt idx="2444">
                  <c:v>-6.8643656104925412</c:v>
                </c:pt>
                <c:pt idx="2445">
                  <c:v>-6.7525067988714227</c:v>
                </c:pt>
                <c:pt idx="2446">
                  <c:v>-7.9283492447566459</c:v>
                </c:pt>
                <c:pt idx="2447">
                  <c:v>-7.4288361677098456</c:v>
                </c:pt>
                <c:pt idx="2448">
                  <c:v>-7.5713145972381426</c:v>
                </c:pt>
                <c:pt idx="2449">
                  <c:v>-7.8462711406302788</c:v>
                </c:pt>
                <c:pt idx="2450">
                  <c:v>-8.2906530288248632</c:v>
                </c:pt>
                <c:pt idx="2451">
                  <c:v>-8.2653041614403264</c:v>
                </c:pt>
                <c:pt idx="2452">
                  <c:v>-8.7747979044540898</c:v>
                </c:pt>
                <c:pt idx="2453">
                  <c:v>-9.1673454007618602</c:v>
                </c:pt>
                <c:pt idx="2454">
                  <c:v>-8.7529921667493227</c:v>
                </c:pt>
                <c:pt idx="2455">
                  <c:v>-8.7151991121174888</c:v>
                </c:pt>
                <c:pt idx="2456">
                  <c:v>-8.7779352734787608</c:v>
                </c:pt>
                <c:pt idx="2457">
                  <c:v>-8.1589958788520107</c:v>
                </c:pt>
                <c:pt idx="2458">
                  <c:v>-8.425220361008769</c:v>
                </c:pt>
                <c:pt idx="2459">
                  <c:v>-8.6805538207860309</c:v>
                </c:pt>
                <c:pt idx="2460">
                  <c:v>-8.1294429321308144</c:v>
                </c:pt>
                <c:pt idx="2461">
                  <c:v>-7.8064258357652534</c:v>
                </c:pt>
                <c:pt idx="2462">
                  <c:v>-9.1381830170589637</c:v>
                </c:pt>
                <c:pt idx="2463">
                  <c:v>-8.5149396806069717</c:v>
                </c:pt>
                <c:pt idx="2464">
                  <c:v>-8.7591594184215182</c:v>
                </c:pt>
                <c:pt idx="2465">
                  <c:v>-8.6532835893582387</c:v>
                </c:pt>
                <c:pt idx="2466">
                  <c:v>-7.8370415014218224</c:v>
                </c:pt>
                <c:pt idx="2467">
                  <c:v>-8.5306572560321001</c:v>
                </c:pt>
                <c:pt idx="2468">
                  <c:v>-8.2336500712445968</c:v>
                </c:pt>
                <c:pt idx="2469">
                  <c:v>-8.5064600095618061</c:v>
                </c:pt>
                <c:pt idx="2470">
                  <c:v>-8.651749021530577</c:v>
                </c:pt>
                <c:pt idx="2471">
                  <c:v>-9.1033959295142495</c:v>
                </c:pt>
                <c:pt idx="2472">
                  <c:v>-8.5970574685753718</c:v>
                </c:pt>
                <c:pt idx="2473">
                  <c:v>-8.9959809390674081</c:v>
                </c:pt>
                <c:pt idx="2474">
                  <c:v>-7.9909151935344198</c:v>
                </c:pt>
                <c:pt idx="2475">
                  <c:v>-8.8347451930746956</c:v>
                </c:pt>
                <c:pt idx="2476">
                  <c:v>-7.8786926614181994</c:v>
                </c:pt>
                <c:pt idx="2477">
                  <c:v>-7.7011678798321546</c:v>
                </c:pt>
                <c:pt idx="2478">
                  <c:v>-8.3551419481731273</c:v>
                </c:pt>
                <c:pt idx="2479">
                  <c:v>-7.832286861547118</c:v>
                </c:pt>
                <c:pt idx="2480">
                  <c:v>-8.4225772392212548</c:v>
                </c:pt>
                <c:pt idx="2481">
                  <c:v>-9.0197195520481728</c:v>
                </c:pt>
                <c:pt idx="2482">
                  <c:v>-8.6892061842659132</c:v>
                </c:pt>
                <c:pt idx="2483">
                  <c:v>-8.9383039222009302</c:v>
                </c:pt>
                <c:pt idx="2484">
                  <c:v>-9.4516458136474739</c:v>
                </c:pt>
                <c:pt idx="2485">
                  <c:v>-8.6337087296740265</c:v>
                </c:pt>
                <c:pt idx="2486">
                  <c:v>-8.0419477986412176</c:v>
                </c:pt>
                <c:pt idx="2487">
                  <c:v>-9.2293413383803227</c:v>
                </c:pt>
                <c:pt idx="2488">
                  <c:v>-8.4738580669410339</c:v>
                </c:pt>
                <c:pt idx="2489">
                  <c:v>-9.0529763412855573</c:v>
                </c:pt>
                <c:pt idx="2490">
                  <c:v>-9.5428629801313036</c:v>
                </c:pt>
                <c:pt idx="2491">
                  <c:v>-9.8739129703424169</c:v>
                </c:pt>
                <c:pt idx="2492">
                  <c:v>-10.12266249140418</c:v>
                </c:pt>
                <c:pt idx="2493">
                  <c:v>-9.9738866842271818</c:v>
                </c:pt>
                <c:pt idx="2494">
                  <c:v>-9.2759789496726626</c:v>
                </c:pt>
                <c:pt idx="2495">
                  <c:v>-9.1095297542412936</c:v>
                </c:pt>
                <c:pt idx="2496">
                  <c:v>-9.1737275595376104</c:v>
                </c:pt>
                <c:pt idx="2497">
                  <c:v>-9.8992097202274181</c:v>
                </c:pt>
                <c:pt idx="2498">
                  <c:v>-9.5688934417437395</c:v>
                </c:pt>
                <c:pt idx="2499">
                  <c:v>-9.8174851166174903</c:v>
                </c:pt>
                <c:pt idx="2500">
                  <c:v>-9.4753297413942619</c:v>
                </c:pt>
                <c:pt idx="2501">
                  <c:v>-10.021053809370869</c:v>
                </c:pt>
                <c:pt idx="2502">
                  <c:v>-9.5498010363791082</c:v>
                </c:pt>
                <c:pt idx="2503">
                  <c:v>-9.3150318662751488</c:v>
                </c:pt>
                <c:pt idx="2504">
                  <c:v>-9.9492738560818452</c:v>
                </c:pt>
                <c:pt idx="2505">
                  <c:v>-10.28715819024308</c:v>
                </c:pt>
                <c:pt idx="2506">
                  <c:v>-9.8805951518352231</c:v>
                </c:pt>
                <c:pt idx="2507">
                  <c:v>-10.78905693350384</c:v>
                </c:pt>
                <c:pt idx="2508">
                  <c:v>-10.29057896677091</c:v>
                </c:pt>
                <c:pt idx="2509">
                  <c:v>-10.316014751322539</c:v>
                </c:pt>
                <c:pt idx="2510">
                  <c:v>-10.0872238267707</c:v>
                </c:pt>
                <c:pt idx="2511">
                  <c:v>-9.9303318313028512</c:v>
                </c:pt>
                <c:pt idx="2512">
                  <c:v>-9.6058803646943716</c:v>
                </c:pt>
                <c:pt idx="2513">
                  <c:v>-11.02198639813628</c:v>
                </c:pt>
                <c:pt idx="2514">
                  <c:v>-10.274449323946561</c:v>
                </c:pt>
                <c:pt idx="2515">
                  <c:v>-10.33575174501004</c:v>
                </c:pt>
                <c:pt idx="2516">
                  <c:v>-10.443204260074481</c:v>
                </c:pt>
                <c:pt idx="2517">
                  <c:v>-10.10461596869504</c:v>
                </c:pt>
                <c:pt idx="2518">
                  <c:v>-10.62807444632813</c:v>
                </c:pt>
                <c:pt idx="2519">
                  <c:v>-10.522039350459179</c:v>
                </c:pt>
                <c:pt idx="2520">
                  <c:v>-10.18088401293141</c:v>
                </c:pt>
                <c:pt idx="2521">
                  <c:v>-11.25576043925992</c:v>
                </c:pt>
                <c:pt idx="2522">
                  <c:v>-11.03949068118891</c:v>
                </c:pt>
                <c:pt idx="2523">
                  <c:v>-11.42367564141534</c:v>
                </c:pt>
                <c:pt idx="2524">
                  <c:v>-11.896999250632801</c:v>
                </c:pt>
                <c:pt idx="2525">
                  <c:v>-11.154840441617131</c:v>
                </c:pt>
                <c:pt idx="2526">
                  <c:v>-11.4970763517465</c:v>
                </c:pt>
                <c:pt idx="2527">
                  <c:v>-11.55213577918971</c:v>
                </c:pt>
                <c:pt idx="2528">
                  <c:v>-10.968744385782429</c:v>
                </c:pt>
                <c:pt idx="2529">
                  <c:v>-10.83730067823501</c:v>
                </c:pt>
                <c:pt idx="2530">
                  <c:v>-11.309309537381409</c:v>
                </c:pt>
                <c:pt idx="2531">
                  <c:v>-11.476098360482069</c:v>
                </c:pt>
                <c:pt idx="2532">
                  <c:v>-11.25535517578874</c:v>
                </c:pt>
                <c:pt idx="2533">
                  <c:v>-11.846503169988409</c:v>
                </c:pt>
                <c:pt idx="2534">
                  <c:v>-11.62820663694208</c:v>
                </c:pt>
                <c:pt idx="2535">
                  <c:v>-10.766849529960041</c:v>
                </c:pt>
                <c:pt idx="2536">
                  <c:v>-10.76462291426537</c:v>
                </c:pt>
                <c:pt idx="2537">
                  <c:v>-11.808773543504341</c:v>
                </c:pt>
                <c:pt idx="2538">
                  <c:v>-11.847006953933031</c:v>
                </c:pt>
                <c:pt idx="2539">
                  <c:v>-10.942248889782951</c:v>
                </c:pt>
                <c:pt idx="2540">
                  <c:v>-10.073607068810359</c:v>
                </c:pt>
                <c:pt idx="2541">
                  <c:v>-10.65978280580612</c:v>
                </c:pt>
                <c:pt idx="2542">
                  <c:v>-10.4273593177079</c:v>
                </c:pt>
                <c:pt idx="2543">
                  <c:v>-11.24002017345367</c:v>
                </c:pt>
                <c:pt idx="2544">
                  <c:v>-11.356716914268651</c:v>
                </c:pt>
                <c:pt idx="2545">
                  <c:v>-11.01789850851571</c:v>
                </c:pt>
                <c:pt idx="2546">
                  <c:v>-11.46628474638783</c:v>
                </c:pt>
                <c:pt idx="2547">
                  <c:v>-11.48833811220959</c:v>
                </c:pt>
                <c:pt idx="2548">
                  <c:v>-10.95102323491199</c:v>
                </c:pt>
                <c:pt idx="2549">
                  <c:v>-10.532848804904569</c:v>
                </c:pt>
                <c:pt idx="2550">
                  <c:v>-9.9485615185591314</c:v>
                </c:pt>
                <c:pt idx="2551">
                  <c:v>-11.78542136811973</c:v>
                </c:pt>
                <c:pt idx="2552">
                  <c:v>-9.7395019227305966</c:v>
                </c:pt>
                <c:pt idx="2553">
                  <c:v>-11.875756756427791</c:v>
                </c:pt>
                <c:pt idx="2554">
                  <c:v>-12.122495467883819</c:v>
                </c:pt>
                <c:pt idx="2555">
                  <c:v>-9.6353706525717371</c:v>
                </c:pt>
                <c:pt idx="2556">
                  <c:v>-11.81869582940533</c:v>
                </c:pt>
                <c:pt idx="2557">
                  <c:v>-11.27537746984467</c:v>
                </c:pt>
                <c:pt idx="2558">
                  <c:v>-12.14621519066532</c:v>
                </c:pt>
                <c:pt idx="2559">
                  <c:v>-11.94374784456352</c:v>
                </c:pt>
                <c:pt idx="2560">
                  <c:v>-11.09410806814606</c:v>
                </c:pt>
                <c:pt idx="2561">
                  <c:v>-10.80053170603844</c:v>
                </c:pt>
                <c:pt idx="2562">
                  <c:v>-10.638445352760529</c:v>
                </c:pt>
                <c:pt idx="2563">
                  <c:v>-11.08836837989668</c:v>
                </c:pt>
                <c:pt idx="2564">
                  <c:v>-10.983641712869259</c:v>
                </c:pt>
                <c:pt idx="2565">
                  <c:v>-10.08103702529047</c:v>
                </c:pt>
                <c:pt idx="2566">
                  <c:v>-10.827853830945401</c:v>
                </c:pt>
                <c:pt idx="2567">
                  <c:v>-10.803643606321771</c:v>
                </c:pt>
                <c:pt idx="2568">
                  <c:v>-11.508761465100751</c:v>
                </c:pt>
                <c:pt idx="2569">
                  <c:v>-10.21834956807345</c:v>
                </c:pt>
                <c:pt idx="2570">
                  <c:v>-11.6477374066277</c:v>
                </c:pt>
                <c:pt idx="2571">
                  <c:v>-11.47405311848104</c:v>
                </c:pt>
                <c:pt idx="2572">
                  <c:v>-11.720404347849581</c:v>
                </c:pt>
                <c:pt idx="2573">
                  <c:v>-10.967547637068151</c:v>
                </c:pt>
                <c:pt idx="2574">
                  <c:v>-11.74314445560219</c:v>
                </c:pt>
                <c:pt idx="2575">
                  <c:v>-12.514772629055759</c:v>
                </c:pt>
                <c:pt idx="2576">
                  <c:v>-11.636796568390309</c:v>
                </c:pt>
                <c:pt idx="2577">
                  <c:v>-12.28446404594081</c:v>
                </c:pt>
                <c:pt idx="2578">
                  <c:v>-10.044751298262209</c:v>
                </c:pt>
                <c:pt idx="2579">
                  <c:v>-11.51295101274366</c:v>
                </c:pt>
                <c:pt idx="2580">
                  <c:v>-11.23552047012549</c:v>
                </c:pt>
                <c:pt idx="2581">
                  <c:v>-9.0692489934773448</c:v>
                </c:pt>
                <c:pt idx="2582">
                  <c:v>-10.356951927163781</c:v>
                </c:pt>
                <c:pt idx="2583">
                  <c:v>-10.33909565974284</c:v>
                </c:pt>
                <c:pt idx="2584">
                  <c:v>-10.68709061141249</c:v>
                </c:pt>
                <c:pt idx="2585">
                  <c:v>-9.6718601245437412</c:v>
                </c:pt>
                <c:pt idx="2586">
                  <c:v>-9.5023206849176631</c:v>
                </c:pt>
                <c:pt idx="2587">
                  <c:v>-10.74949746096434</c:v>
                </c:pt>
                <c:pt idx="2588">
                  <c:v>-11.58595986735747</c:v>
                </c:pt>
                <c:pt idx="2589">
                  <c:v>-10.666925319839381</c:v>
                </c:pt>
                <c:pt idx="2590">
                  <c:v>-11.96811833897709</c:v>
                </c:pt>
                <c:pt idx="2591">
                  <c:v>-10.877354915476991</c:v>
                </c:pt>
                <c:pt idx="2592">
                  <c:v>-10.52552116606728</c:v>
                </c:pt>
                <c:pt idx="2593">
                  <c:v>-11.32987854767066</c:v>
                </c:pt>
                <c:pt idx="2594">
                  <c:v>-12.283159101626319</c:v>
                </c:pt>
                <c:pt idx="2595">
                  <c:v>-12.399810473206569</c:v>
                </c:pt>
                <c:pt idx="2596">
                  <c:v>-12.0879550669091</c:v>
                </c:pt>
                <c:pt idx="2597">
                  <c:v>-10.026891363422459</c:v>
                </c:pt>
                <c:pt idx="2598">
                  <c:v>-11.832040043194869</c:v>
                </c:pt>
                <c:pt idx="2599">
                  <c:v>-11.266528721783519</c:v>
                </c:pt>
                <c:pt idx="2600">
                  <c:v>-12.33336938842524</c:v>
                </c:pt>
                <c:pt idx="2601">
                  <c:v>-11.36003940377566</c:v>
                </c:pt>
                <c:pt idx="2602">
                  <c:v>-11.04821546810228</c:v>
                </c:pt>
                <c:pt idx="2603">
                  <c:v>-11.431600364175321</c:v>
                </c:pt>
                <c:pt idx="2604">
                  <c:v>-11.85484385636369</c:v>
                </c:pt>
                <c:pt idx="2605">
                  <c:v>-10.79571759199268</c:v>
                </c:pt>
                <c:pt idx="2606">
                  <c:v>-11.66447175616759</c:v>
                </c:pt>
                <c:pt idx="2607">
                  <c:v>-11.00335523475678</c:v>
                </c:pt>
                <c:pt idx="2608">
                  <c:v>-10.51075502038907</c:v>
                </c:pt>
                <c:pt idx="2609">
                  <c:v>-11.26933902803046</c:v>
                </c:pt>
                <c:pt idx="2610">
                  <c:v>-10.44985531445263</c:v>
                </c:pt>
                <c:pt idx="2611">
                  <c:v>-8.2706915510786985</c:v>
                </c:pt>
                <c:pt idx="2612">
                  <c:v>-11.325473429069801</c:v>
                </c:pt>
                <c:pt idx="2613">
                  <c:v>-10.579096206939539</c:v>
                </c:pt>
                <c:pt idx="2614">
                  <c:v>-9.715568384010453</c:v>
                </c:pt>
                <c:pt idx="2615">
                  <c:v>-10.104378304754499</c:v>
                </c:pt>
                <c:pt idx="2616">
                  <c:v>-10.035964939752031</c:v>
                </c:pt>
                <c:pt idx="2617">
                  <c:v>-9.9427453264135011</c:v>
                </c:pt>
                <c:pt idx="2618">
                  <c:v>-10.32166360006215</c:v>
                </c:pt>
                <c:pt idx="2619">
                  <c:v>-9.1607010528441606</c:v>
                </c:pt>
                <c:pt idx="2620">
                  <c:v>-9.7082933338353996</c:v>
                </c:pt>
                <c:pt idx="2621">
                  <c:v>-9.5865236040282298</c:v>
                </c:pt>
                <c:pt idx="2622">
                  <c:v>-9.6492918551538196</c:v>
                </c:pt>
                <c:pt idx="2623">
                  <c:v>-9.0589927341084149</c:v>
                </c:pt>
                <c:pt idx="2624">
                  <c:v>-9.7689200714950175</c:v>
                </c:pt>
                <c:pt idx="2625">
                  <c:v>-10.46553854656281</c:v>
                </c:pt>
                <c:pt idx="2626">
                  <c:v>-9.5252666980712775</c:v>
                </c:pt>
                <c:pt idx="2627">
                  <c:v>-8.7372913099897005</c:v>
                </c:pt>
                <c:pt idx="2628">
                  <c:v>-9.4691539227131898</c:v>
                </c:pt>
                <c:pt idx="2629">
                  <c:v>-8.3347352800782346</c:v>
                </c:pt>
                <c:pt idx="2630">
                  <c:v>-9.1163278416465801</c:v>
                </c:pt>
                <c:pt idx="2631">
                  <c:v>-8.4859791716660311</c:v>
                </c:pt>
                <c:pt idx="2632">
                  <c:v>-9.4249816370095232</c:v>
                </c:pt>
                <c:pt idx="2633">
                  <c:v>-9.4180623409716873</c:v>
                </c:pt>
                <c:pt idx="2634">
                  <c:v>-9.4083684896759223</c:v>
                </c:pt>
                <c:pt idx="2635">
                  <c:v>-10.004957202236371</c:v>
                </c:pt>
                <c:pt idx="2636">
                  <c:v>-10.23054059603942</c:v>
                </c:pt>
                <c:pt idx="2637">
                  <c:v>-9.1627085369568704</c:v>
                </c:pt>
                <c:pt idx="2638">
                  <c:v>-9.5277358745432821</c:v>
                </c:pt>
                <c:pt idx="2639">
                  <c:v>-10.930475315141731</c:v>
                </c:pt>
                <c:pt idx="2640">
                  <c:v>-11.05075685122927</c:v>
                </c:pt>
                <c:pt idx="2641">
                  <c:v>-9.2676110910477973</c:v>
                </c:pt>
                <c:pt idx="2642">
                  <c:v>-9.9425715032984954</c:v>
                </c:pt>
                <c:pt idx="2643">
                  <c:v>-10.325088906136781</c:v>
                </c:pt>
                <c:pt idx="2644">
                  <c:v>-10.22135850149971</c:v>
                </c:pt>
                <c:pt idx="2645">
                  <c:v>-9.5187326589640406</c:v>
                </c:pt>
                <c:pt idx="2646">
                  <c:v>-9.2361389077383365</c:v>
                </c:pt>
                <c:pt idx="2647">
                  <c:v>-9.2318756824431603</c:v>
                </c:pt>
                <c:pt idx="2648">
                  <c:v>-10.79443725176839</c:v>
                </c:pt>
                <c:pt idx="2649">
                  <c:v>-8.9959091641596842</c:v>
                </c:pt>
                <c:pt idx="2650">
                  <c:v>-9.2935211371332116</c:v>
                </c:pt>
                <c:pt idx="2651">
                  <c:v>-10.88704388703434</c:v>
                </c:pt>
                <c:pt idx="2652">
                  <c:v>-9.9869871868440896</c:v>
                </c:pt>
                <c:pt idx="2653">
                  <c:v>-10.256810376841599</c:v>
                </c:pt>
                <c:pt idx="2654">
                  <c:v>-10.09951406693961</c:v>
                </c:pt>
                <c:pt idx="2655">
                  <c:v>-9.5346541001373453</c:v>
                </c:pt>
                <c:pt idx="2656">
                  <c:v>-10.88761386167266</c:v>
                </c:pt>
                <c:pt idx="2657">
                  <c:v>-10.21418425942352</c:v>
                </c:pt>
                <c:pt idx="2658">
                  <c:v>-9.7727618567561194</c:v>
                </c:pt>
                <c:pt idx="2659">
                  <c:v>-10.309471590839051</c:v>
                </c:pt>
                <c:pt idx="2660">
                  <c:v>-9.2320374942888748</c:v>
                </c:pt>
                <c:pt idx="2661">
                  <c:v>-8.8235408392040426</c:v>
                </c:pt>
                <c:pt idx="2662">
                  <c:v>-8.5375569760107055</c:v>
                </c:pt>
                <c:pt idx="2663">
                  <c:v>-10.072239120526319</c:v>
                </c:pt>
                <c:pt idx="2664">
                  <c:v>-9.3225354750553606</c:v>
                </c:pt>
                <c:pt idx="2665">
                  <c:v>-8.7645652958019582</c:v>
                </c:pt>
                <c:pt idx="2666">
                  <c:v>-9.2618964592126076</c:v>
                </c:pt>
                <c:pt idx="2667">
                  <c:v>-8.2713366865026501</c:v>
                </c:pt>
                <c:pt idx="2668">
                  <c:v>-8.6287206693504004</c:v>
                </c:pt>
                <c:pt idx="2669">
                  <c:v>-8.5589859399336774</c:v>
                </c:pt>
                <c:pt idx="2670">
                  <c:v>-8.315551704515201</c:v>
                </c:pt>
                <c:pt idx="2671">
                  <c:v>-8.8147914836326891</c:v>
                </c:pt>
                <c:pt idx="2672">
                  <c:v>-8.7307831391796071</c:v>
                </c:pt>
                <c:pt idx="2673">
                  <c:v>-9.4947081259473407</c:v>
                </c:pt>
                <c:pt idx="2674">
                  <c:v>-10.427953470740359</c:v>
                </c:pt>
                <c:pt idx="2675">
                  <c:v>-8.8695105298559156</c:v>
                </c:pt>
                <c:pt idx="2676">
                  <c:v>-9.3407242314445966</c:v>
                </c:pt>
                <c:pt idx="2677">
                  <c:v>-8.8806721482569628</c:v>
                </c:pt>
                <c:pt idx="2678">
                  <c:v>-9.7122196614803897</c:v>
                </c:pt>
                <c:pt idx="2679">
                  <c:v>-8.0442373283653978</c:v>
                </c:pt>
                <c:pt idx="2680">
                  <c:v>-9.7287106783973059</c:v>
                </c:pt>
                <c:pt idx="2681">
                  <c:v>-9.8935396092451811</c:v>
                </c:pt>
                <c:pt idx="2682">
                  <c:v>-9.2388707049601635</c:v>
                </c:pt>
                <c:pt idx="2683">
                  <c:v>-9.0699700601135191</c:v>
                </c:pt>
                <c:pt idx="2684">
                  <c:v>-7.9543604273276287</c:v>
                </c:pt>
                <c:pt idx="2685">
                  <c:v>-8.523518759712374</c:v>
                </c:pt>
                <c:pt idx="2686">
                  <c:v>-8.8305260941004917</c:v>
                </c:pt>
                <c:pt idx="2687">
                  <c:v>-8.9764731217733242</c:v>
                </c:pt>
                <c:pt idx="2688">
                  <c:v>-8.541233904095975</c:v>
                </c:pt>
                <c:pt idx="2689">
                  <c:v>-9.3651538000952996</c:v>
                </c:pt>
                <c:pt idx="2690">
                  <c:v>-8.9664878487773194</c:v>
                </c:pt>
                <c:pt idx="2691">
                  <c:v>-9.2683608062750409</c:v>
                </c:pt>
                <c:pt idx="2692">
                  <c:v>-9.4085551956512745</c:v>
                </c:pt>
                <c:pt idx="2693">
                  <c:v>-9.185721015102672</c:v>
                </c:pt>
                <c:pt idx="2694">
                  <c:v>-8.8541444765338611</c:v>
                </c:pt>
                <c:pt idx="2695">
                  <c:v>-9.9439316980761987</c:v>
                </c:pt>
                <c:pt idx="2696">
                  <c:v>-8.9019058724408069</c:v>
                </c:pt>
                <c:pt idx="2697">
                  <c:v>-8.2531710556157805</c:v>
                </c:pt>
                <c:pt idx="2698">
                  <c:v>-8.1954206622382344</c:v>
                </c:pt>
                <c:pt idx="2699">
                  <c:v>-10.032280235791861</c:v>
                </c:pt>
                <c:pt idx="2700">
                  <c:v>-8.2040892188564385</c:v>
                </c:pt>
                <c:pt idx="2701">
                  <c:v>-10.55090246670602</c:v>
                </c:pt>
                <c:pt idx="2702">
                  <c:v>-9.8160233621036923</c:v>
                </c:pt>
                <c:pt idx="2703">
                  <c:v>-8.522500668519001</c:v>
                </c:pt>
                <c:pt idx="2704">
                  <c:v>-8.9355566713134067</c:v>
                </c:pt>
                <c:pt idx="2705">
                  <c:v>-8.6362784295146184</c:v>
                </c:pt>
                <c:pt idx="2706">
                  <c:v>-9.4882351887753202</c:v>
                </c:pt>
                <c:pt idx="2707">
                  <c:v>-9.2363791497778038</c:v>
                </c:pt>
                <c:pt idx="2708">
                  <c:v>-10.055316595756381</c:v>
                </c:pt>
                <c:pt idx="2709">
                  <c:v>-8.765398654879391</c:v>
                </c:pt>
                <c:pt idx="2710">
                  <c:v>-9.2773688289223628</c:v>
                </c:pt>
                <c:pt idx="2711">
                  <c:v>-9.6250633846794926</c:v>
                </c:pt>
                <c:pt idx="2712">
                  <c:v>-10.346342688512101</c:v>
                </c:pt>
                <c:pt idx="2713">
                  <c:v>-8.9681544634858028</c:v>
                </c:pt>
                <c:pt idx="2714">
                  <c:v>-9.5377850526722341</c:v>
                </c:pt>
                <c:pt idx="2715">
                  <c:v>-8.8846062737737839</c:v>
                </c:pt>
                <c:pt idx="2716">
                  <c:v>-8.5680961680274095</c:v>
                </c:pt>
                <c:pt idx="2717">
                  <c:v>-8.3291693531224382</c:v>
                </c:pt>
                <c:pt idx="2718">
                  <c:v>-8.0727444102060417</c:v>
                </c:pt>
                <c:pt idx="2719">
                  <c:v>-8.0983622383566853</c:v>
                </c:pt>
                <c:pt idx="2720">
                  <c:v>-8.2162001329519398</c:v>
                </c:pt>
                <c:pt idx="2721">
                  <c:v>-8.4556708587608682</c:v>
                </c:pt>
                <c:pt idx="2722">
                  <c:v>-8.1062242143489129</c:v>
                </c:pt>
                <c:pt idx="2723">
                  <c:v>-7.2495558858707909</c:v>
                </c:pt>
                <c:pt idx="2724">
                  <c:v>-8.2565183827224473</c:v>
                </c:pt>
                <c:pt idx="2725">
                  <c:v>-8.3599034389334292</c:v>
                </c:pt>
                <c:pt idx="2726">
                  <c:v>-7.4259222484279226</c:v>
                </c:pt>
                <c:pt idx="2727">
                  <c:v>-5.4031144256148309</c:v>
                </c:pt>
                <c:pt idx="2728">
                  <c:v>-7.2533435957043366</c:v>
                </c:pt>
                <c:pt idx="2729">
                  <c:v>-8.0647751586470804</c:v>
                </c:pt>
                <c:pt idx="2730">
                  <c:v>-8.438242187809351</c:v>
                </c:pt>
                <c:pt idx="2731">
                  <c:v>-7.830977894962075</c:v>
                </c:pt>
                <c:pt idx="2732">
                  <c:v>-8.9589917126268119</c:v>
                </c:pt>
                <c:pt idx="2733">
                  <c:v>-8.3698856870494183</c:v>
                </c:pt>
                <c:pt idx="2734">
                  <c:v>-7.1681374131701432</c:v>
                </c:pt>
                <c:pt idx="2735">
                  <c:v>-8.0089057062701841</c:v>
                </c:pt>
                <c:pt idx="2736">
                  <c:v>-7.1269043100056706</c:v>
                </c:pt>
                <c:pt idx="2737">
                  <c:v>-7.3158823150167791</c:v>
                </c:pt>
                <c:pt idx="2738">
                  <c:v>-8.5012492078872128</c:v>
                </c:pt>
                <c:pt idx="2739">
                  <c:v>-8.1932867222046752</c:v>
                </c:pt>
                <c:pt idx="2740">
                  <c:v>-9.3168558172142184</c:v>
                </c:pt>
                <c:pt idx="2741">
                  <c:v>-8.1654937878541887</c:v>
                </c:pt>
                <c:pt idx="2742">
                  <c:v>-8.8780950394116189</c:v>
                </c:pt>
                <c:pt idx="2743">
                  <c:v>-8.6241248748799535</c:v>
                </c:pt>
                <c:pt idx="2744">
                  <c:v>-9.1165255014708464</c:v>
                </c:pt>
                <c:pt idx="2745">
                  <c:v>-9.4716744850975374</c:v>
                </c:pt>
                <c:pt idx="2746">
                  <c:v>-8.1751781634043255</c:v>
                </c:pt>
                <c:pt idx="2747">
                  <c:v>-9.2008461159156241</c:v>
                </c:pt>
                <c:pt idx="2748">
                  <c:v>-8.4245014388019399</c:v>
                </c:pt>
                <c:pt idx="2749">
                  <c:v>-8.7694960291835287</c:v>
                </c:pt>
                <c:pt idx="2750">
                  <c:v>-8.257208344720766</c:v>
                </c:pt>
                <c:pt idx="2751">
                  <c:v>-9.2098524124045298</c:v>
                </c:pt>
                <c:pt idx="2752">
                  <c:v>-8.3363739480475942</c:v>
                </c:pt>
                <c:pt idx="2753">
                  <c:v>-8.2593317180434269</c:v>
                </c:pt>
                <c:pt idx="2754">
                  <c:v>-8.2949663852226649</c:v>
                </c:pt>
                <c:pt idx="2755">
                  <c:v>-8.1885765225182467</c:v>
                </c:pt>
                <c:pt idx="2756">
                  <c:v>-9.3490182687122569</c:v>
                </c:pt>
                <c:pt idx="2757">
                  <c:v>-9.6009329718850722</c:v>
                </c:pt>
                <c:pt idx="2758">
                  <c:v>-8.8970336370102814</c:v>
                </c:pt>
                <c:pt idx="2759">
                  <c:v>-8.7122751315448568</c:v>
                </c:pt>
                <c:pt idx="2760">
                  <c:v>-7.919814911382673</c:v>
                </c:pt>
                <c:pt idx="2761">
                  <c:v>-9.5243376377784443</c:v>
                </c:pt>
                <c:pt idx="2762">
                  <c:v>-9.4275800269443835</c:v>
                </c:pt>
                <c:pt idx="2763">
                  <c:v>-8.6320047796513109</c:v>
                </c:pt>
                <c:pt idx="2764">
                  <c:v>-8.7076993109247951</c:v>
                </c:pt>
                <c:pt idx="2765">
                  <c:v>-8.037654811579273</c:v>
                </c:pt>
                <c:pt idx="2766">
                  <c:v>-8.4746481237760918</c:v>
                </c:pt>
                <c:pt idx="2767">
                  <c:v>-7.1734598487104222</c:v>
                </c:pt>
                <c:pt idx="2768">
                  <c:v>-8.9236474208294112</c:v>
                </c:pt>
                <c:pt idx="2769">
                  <c:v>-8.2240287684976465</c:v>
                </c:pt>
                <c:pt idx="2770">
                  <c:v>-8.1682384565447137</c:v>
                </c:pt>
                <c:pt idx="2771">
                  <c:v>-8.2535932147525273</c:v>
                </c:pt>
                <c:pt idx="2772">
                  <c:v>-9.237086849693469</c:v>
                </c:pt>
                <c:pt idx="2773">
                  <c:v>-8.5161286682597392</c:v>
                </c:pt>
                <c:pt idx="2774">
                  <c:v>-8.4473798546878243</c:v>
                </c:pt>
                <c:pt idx="2775">
                  <c:v>-9.3647899421073362</c:v>
                </c:pt>
                <c:pt idx="2776">
                  <c:v>-10.29870615640675</c:v>
                </c:pt>
                <c:pt idx="2777">
                  <c:v>-9.5846618018105119</c:v>
                </c:pt>
                <c:pt idx="2778">
                  <c:v>-9.670611997472065</c:v>
                </c:pt>
                <c:pt idx="2779">
                  <c:v>-9.2855221596298634</c:v>
                </c:pt>
                <c:pt idx="2780">
                  <c:v>-9.0597682273390774</c:v>
                </c:pt>
                <c:pt idx="2781">
                  <c:v>-9.3017459043388726</c:v>
                </c:pt>
                <c:pt idx="2782">
                  <c:v>-8.6385662046382095</c:v>
                </c:pt>
                <c:pt idx="2783">
                  <c:v>-10.54423229124211</c:v>
                </c:pt>
                <c:pt idx="2784">
                  <c:v>-9.2907740413733109</c:v>
                </c:pt>
                <c:pt idx="2785">
                  <c:v>-8.4078379258007772</c:v>
                </c:pt>
                <c:pt idx="2786">
                  <c:v>-8.4037623577480645</c:v>
                </c:pt>
                <c:pt idx="2787">
                  <c:v>-8.7356020983581857</c:v>
                </c:pt>
                <c:pt idx="2788">
                  <c:v>-8.3152525366766668</c:v>
                </c:pt>
                <c:pt idx="2789">
                  <c:v>-9.4439895194217343</c:v>
                </c:pt>
                <c:pt idx="2790">
                  <c:v>-9.118654767514613</c:v>
                </c:pt>
                <c:pt idx="2791">
                  <c:v>-8.7506372822412004</c:v>
                </c:pt>
                <c:pt idx="2792">
                  <c:v>-7.6499972060514656</c:v>
                </c:pt>
                <c:pt idx="2793">
                  <c:v>-6.8209464234939787</c:v>
                </c:pt>
                <c:pt idx="2794">
                  <c:v>-7.1755982057627534</c:v>
                </c:pt>
                <c:pt idx="2795">
                  <c:v>-8.5807250366468679</c:v>
                </c:pt>
                <c:pt idx="2796">
                  <c:v>-7.3315176015122461</c:v>
                </c:pt>
                <c:pt idx="2797">
                  <c:v>-7.0807437842645413</c:v>
                </c:pt>
                <c:pt idx="2798">
                  <c:v>-8.0675231232570468</c:v>
                </c:pt>
                <c:pt idx="2799">
                  <c:v>-9.0613472427359056</c:v>
                </c:pt>
                <c:pt idx="2800">
                  <c:v>-7.7104153062271052</c:v>
                </c:pt>
                <c:pt idx="2801">
                  <c:v>-7.3765347913915784</c:v>
                </c:pt>
                <c:pt idx="2802">
                  <c:v>-8.1610799889110694</c:v>
                </c:pt>
                <c:pt idx="2803">
                  <c:v>-8.3162214808303361</c:v>
                </c:pt>
                <c:pt idx="2804">
                  <c:v>-6.8934458086748691</c:v>
                </c:pt>
                <c:pt idx="2805">
                  <c:v>-7.1186351369567546</c:v>
                </c:pt>
                <c:pt idx="2806">
                  <c:v>-7.8373383768713438</c:v>
                </c:pt>
                <c:pt idx="2807">
                  <c:v>-8.0066773965800166</c:v>
                </c:pt>
                <c:pt idx="2808">
                  <c:v>-8.4311115968008608</c:v>
                </c:pt>
                <c:pt idx="2809">
                  <c:v>-10.067618408646579</c:v>
                </c:pt>
                <c:pt idx="2810">
                  <c:v>-8.6069094587376185</c:v>
                </c:pt>
                <c:pt idx="2811">
                  <c:v>-8.6368469888666368</c:v>
                </c:pt>
                <c:pt idx="2812">
                  <c:v>-9.1844800332161185</c:v>
                </c:pt>
                <c:pt idx="2813">
                  <c:v>-8.0701716837504591</c:v>
                </c:pt>
                <c:pt idx="2814">
                  <c:v>-9.0878058263760977</c:v>
                </c:pt>
                <c:pt idx="2815">
                  <c:v>-8.5947738637097473</c:v>
                </c:pt>
                <c:pt idx="2816">
                  <c:v>-9.5365542684776301</c:v>
                </c:pt>
                <c:pt idx="2817">
                  <c:v>-9.5093082853459237</c:v>
                </c:pt>
                <c:pt idx="2818">
                  <c:v>-9.0317156646763124</c:v>
                </c:pt>
                <c:pt idx="2819">
                  <c:v>-8.824716776013247</c:v>
                </c:pt>
                <c:pt idx="2820">
                  <c:v>-9.8180696519956427</c:v>
                </c:pt>
                <c:pt idx="2821">
                  <c:v>-8.5499965695860283</c:v>
                </c:pt>
                <c:pt idx="2822">
                  <c:v>-8.1589283068432223</c:v>
                </c:pt>
                <c:pt idx="2823">
                  <c:v>-8.313602585225226</c:v>
                </c:pt>
                <c:pt idx="2824">
                  <c:v>-8.1826614894138174</c:v>
                </c:pt>
                <c:pt idx="2825">
                  <c:v>-7.6101318406347218</c:v>
                </c:pt>
                <c:pt idx="2826">
                  <c:v>-8.1454106414001899</c:v>
                </c:pt>
                <c:pt idx="2827">
                  <c:v>-7.4830841068621794</c:v>
                </c:pt>
                <c:pt idx="2828">
                  <c:v>-6.0057895054474102</c:v>
                </c:pt>
                <c:pt idx="2829">
                  <c:v>-7.8467078373608956</c:v>
                </c:pt>
                <c:pt idx="2830">
                  <c:v>-6.4735030434168266</c:v>
                </c:pt>
                <c:pt idx="2831">
                  <c:v>-6.6007772841502401</c:v>
                </c:pt>
                <c:pt idx="2832">
                  <c:v>-7.9396772036783432</c:v>
                </c:pt>
                <c:pt idx="2833">
                  <c:v>-7.8036676011940926</c:v>
                </c:pt>
                <c:pt idx="2834">
                  <c:v>-7.4314948342873777</c:v>
                </c:pt>
                <c:pt idx="2835">
                  <c:v>-7.54362140156843</c:v>
                </c:pt>
                <c:pt idx="2836">
                  <c:v>-6.0713632561685236</c:v>
                </c:pt>
                <c:pt idx="2837">
                  <c:v>-7.6930815931249299</c:v>
                </c:pt>
                <c:pt idx="2838">
                  <c:v>-6.6931861683797251</c:v>
                </c:pt>
                <c:pt idx="2839">
                  <c:v>-7.2662006989829706</c:v>
                </c:pt>
                <c:pt idx="2840">
                  <c:v>-7.5315380080597834</c:v>
                </c:pt>
                <c:pt idx="2841">
                  <c:v>-7.1649703100625857</c:v>
                </c:pt>
                <c:pt idx="2842">
                  <c:v>-7.9445584125930964</c:v>
                </c:pt>
                <c:pt idx="2843">
                  <c:v>-6.8683570022888034</c:v>
                </c:pt>
                <c:pt idx="2844">
                  <c:v>-7.4802827194630481</c:v>
                </c:pt>
                <c:pt idx="2845">
                  <c:v>-6.7718095125799209</c:v>
                </c:pt>
                <c:pt idx="2846">
                  <c:v>-7.1708157837217641</c:v>
                </c:pt>
                <c:pt idx="2847">
                  <c:v>-7.0989555650571674</c:v>
                </c:pt>
                <c:pt idx="2848">
                  <c:v>-6.9406889559339788</c:v>
                </c:pt>
                <c:pt idx="2849">
                  <c:v>-7.6322793267494262</c:v>
                </c:pt>
                <c:pt idx="2850">
                  <c:v>-8.3880145332806251</c:v>
                </c:pt>
                <c:pt idx="2851">
                  <c:v>-6.2841838774068037</c:v>
                </c:pt>
                <c:pt idx="2852">
                  <c:v>-8.5679878311166249</c:v>
                </c:pt>
                <c:pt idx="2853">
                  <c:v>-7.2036952494638626</c:v>
                </c:pt>
                <c:pt idx="2854">
                  <c:v>-7.268083348925984</c:v>
                </c:pt>
                <c:pt idx="2855">
                  <c:v>-7.782270520894258</c:v>
                </c:pt>
                <c:pt idx="2856">
                  <c:v>-6.9320936951545491</c:v>
                </c:pt>
                <c:pt idx="2857">
                  <c:v>-6.1246163991896756</c:v>
                </c:pt>
                <c:pt idx="2858">
                  <c:v>-5.9174863089274368</c:v>
                </c:pt>
                <c:pt idx="2859">
                  <c:v>-6.8639825045330554</c:v>
                </c:pt>
                <c:pt idx="2860">
                  <c:v>-6.4633321205923266</c:v>
                </c:pt>
                <c:pt idx="2861">
                  <c:v>-6.8511094144557774</c:v>
                </c:pt>
                <c:pt idx="2862">
                  <c:v>-6.171543711916911</c:v>
                </c:pt>
                <c:pt idx="2863">
                  <c:v>-7.0498603860065714</c:v>
                </c:pt>
                <c:pt idx="2864">
                  <c:v>-6.7781374367129956</c:v>
                </c:pt>
                <c:pt idx="2865">
                  <c:v>-6.3344336443493603</c:v>
                </c:pt>
                <c:pt idx="2866">
                  <c:v>-6.0984129864290253</c:v>
                </c:pt>
                <c:pt idx="2867">
                  <c:v>-6.4074927266678969</c:v>
                </c:pt>
                <c:pt idx="2868">
                  <c:v>-6.5425187289226869</c:v>
                </c:pt>
                <c:pt idx="2869">
                  <c:v>-6.1964952118521524</c:v>
                </c:pt>
                <c:pt idx="2870">
                  <c:v>-6.9180274581200356</c:v>
                </c:pt>
                <c:pt idx="2871">
                  <c:v>-6.1585952351141486</c:v>
                </c:pt>
                <c:pt idx="2872">
                  <c:v>-7.0247458041441178</c:v>
                </c:pt>
                <c:pt idx="2873">
                  <c:v>-7.1572000145532684</c:v>
                </c:pt>
                <c:pt idx="2874">
                  <c:v>-6.5559042221823347</c:v>
                </c:pt>
                <c:pt idx="2875">
                  <c:v>-4.659300698383845</c:v>
                </c:pt>
                <c:pt idx="2876">
                  <c:v>-4.7012389081885431</c:v>
                </c:pt>
                <c:pt idx="2877">
                  <c:v>-6.3485917185173548</c:v>
                </c:pt>
                <c:pt idx="2878">
                  <c:v>-5.4400655810368326</c:v>
                </c:pt>
                <c:pt idx="2879">
                  <c:v>-5.6153285612332411</c:v>
                </c:pt>
                <c:pt idx="2880">
                  <c:v>-6.3153083241421646</c:v>
                </c:pt>
                <c:pt idx="2881">
                  <c:v>-6.6966308219559778</c:v>
                </c:pt>
                <c:pt idx="2882">
                  <c:v>-5.1299658446004059</c:v>
                </c:pt>
                <c:pt idx="2883">
                  <c:v>-5.4840186708197507</c:v>
                </c:pt>
                <c:pt idx="2884">
                  <c:v>-4.6836872010534307</c:v>
                </c:pt>
                <c:pt idx="2885">
                  <c:v>-5.0134438328883562</c:v>
                </c:pt>
                <c:pt idx="2886">
                  <c:v>-6.456841525362961</c:v>
                </c:pt>
                <c:pt idx="2887">
                  <c:v>-5.9043599050327202</c:v>
                </c:pt>
                <c:pt idx="2888">
                  <c:v>-5.2444367537361813</c:v>
                </c:pt>
                <c:pt idx="2889">
                  <c:v>-5.0269729265903607</c:v>
                </c:pt>
                <c:pt idx="2890">
                  <c:v>-4.5636378393325003</c:v>
                </c:pt>
                <c:pt idx="2891">
                  <c:v>-5.8330087547627727</c:v>
                </c:pt>
                <c:pt idx="2892">
                  <c:v>-4.6142290472341756</c:v>
                </c:pt>
                <c:pt idx="2893">
                  <c:v>-4.5620866119744514</c:v>
                </c:pt>
                <c:pt idx="2894">
                  <c:v>-4.4106965709574979</c:v>
                </c:pt>
                <c:pt idx="2895">
                  <c:v>-5.7811354905499002</c:v>
                </c:pt>
                <c:pt idx="2896">
                  <c:v>-6.4373611393911014</c:v>
                </c:pt>
                <c:pt idx="2897">
                  <c:v>-5.2789371838534862</c:v>
                </c:pt>
                <c:pt idx="2898">
                  <c:v>-5.4560858854457592</c:v>
                </c:pt>
                <c:pt idx="2899">
                  <c:v>-6.171299614057375</c:v>
                </c:pt>
                <c:pt idx="2900">
                  <c:v>-5.8774224225552416</c:v>
                </c:pt>
                <c:pt idx="2901">
                  <c:v>-4.1511321678417517</c:v>
                </c:pt>
                <c:pt idx="2902">
                  <c:v>-5.6012796600817856</c:v>
                </c:pt>
                <c:pt idx="2903">
                  <c:v>-3.7793512181291362</c:v>
                </c:pt>
                <c:pt idx="2904">
                  <c:v>-3.9758516477352259</c:v>
                </c:pt>
                <c:pt idx="2905">
                  <c:v>-4.0363665509032671</c:v>
                </c:pt>
                <c:pt idx="2906">
                  <c:v>-4.1872610414612836</c:v>
                </c:pt>
                <c:pt idx="2907">
                  <c:v>-3.9362953681202271</c:v>
                </c:pt>
                <c:pt idx="2908">
                  <c:v>-5.5309584462312387</c:v>
                </c:pt>
                <c:pt idx="2909">
                  <c:v>-4.0245996200251284</c:v>
                </c:pt>
                <c:pt idx="2910">
                  <c:v>-4.6952519891040083</c:v>
                </c:pt>
                <c:pt idx="2911">
                  <c:v>-3.2222092954339132</c:v>
                </c:pt>
                <c:pt idx="2912">
                  <c:v>-4.1570418151591184</c:v>
                </c:pt>
                <c:pt idx="2913">
                  <c:v>-3.7101503119645258</c:v>
                </c:pt>
                <c:pt idx="2914">
                  <c:v>-4.8206277231486183</c:v>
                </c:pt>
                <c:pt idx="2915">
                  <c:v>-3.7765093356304078</c:v>
                </c:pt>
                <c:pt idx="2916">
                  <c:v>-4.6880068290347481</c:v>
                </c:pt>
                <c:pt idx="2917">
                  <c:v>-3.9745398459849639</c:v>
                </c:pt>
                <c:pt idx="2918">
                  <c:v>-5.1035430304557394</c:v>
                </c:pt>
                <c:pt idx="2919">
                  <c:v>-4.0221157895243778</c:v>
                </c:pt>
                <c:pt idx="2920">
                  <c:v>-4.7733426959434837</c:v>
                </c:pt>
                <c:pt idx="2921">
                  <c:v>-5.9450018557840849</c:v>
                </c:pt>
                <c:pt idx="2922">
                  <c:v>-4.0321066351802983</c:v>
                </c:pt>
                <c:pt idx="2923">
                  <c:v>-4.6397292793665201</c:v>
                </c:pt>
                <c:pt idx="2924">
                  <c:v>-4.1142626161533826</c:v>
                </c:pt>
                <c:pt idx="2925">
                  <c:v>-3.8959493889492478</c:v>
                </c:pt>
                <c:pt idx="2926">
                  <c:v>-4.2257847106825466</c:v>
                </c:pt>
                <c:pt idx="2927">
                  <c:v>-4.7244937743123501</c:v>
                </c:pt>
                <c:pt idx="2928">
                  <c:v>-4.5919205058598891</c:v>
                </c:pt>
                <c:pt idx="2929">
                  <c:v>-3.5148806974639228</c:v>
                </c:pt>
                <c:pt idx="2930">
                  <c:v>-4.5330484423006956</c:v>
                </c:pt>
                <c:pt idx="2931">
                  <c:v>-4.5171276659677906</c:v>
                </c:pt>
                <c:pt idx="2932">
                  <c:v>-4.6671551672948226</c:v>
                </c:pt>
                <c:pt idx="2933">
                  <c:v>-4.8698496414608599</c:v>
                </c:pt>
                <c:pt idx="2934">
                  <c:v>-3.852322741422086</c:v>
                </c:pt>
                <c:pt idx="2935">
                  <c:v>-4.7611889535767196</c:v>
                </c:pt>
                <c:pt idx="2936">
                  <c:v>-4.7080039752818266</c:v>
                </c:pt>
                <c:pt idx="2937">
                  <c:v>-5.0151986600249074</c:v>
                </c:pt>
                <c:pt idx="2938">
                  <c:v>-3.6714515713651958</c:v>
                </c:pt>
                <c:pt idx="2939">
                  <c:v>-4.7538568708291677</c:v>
                </c:pt>
                <c:pt idx="2940">
                  <c:v>-4.3282793322989619</c:v>
                </c:pt>
                <c:pt idx="2941">
                  <c:v>-5.4144728626972656</c:v>
                </c:pt>
                <c:pt idx="2942">
                  <c:v>-5.4197727554726498</c:v>
                </c:pt>
                <c:pt idx="2943">
                  <c:v>-5.1012797494024653</c:v>
                </c:pt>
                <c:pt idx="2944">
                  <c:v>-3.9771789444093879</c:v>
                </c:pt>
                <c:pt idx="2945">
                  <c:v>-4.1168227393172856</c:v>
                </c:pt>
                <c:pt idx="2946">
                  <c:v>-4.4447060758282078</c:v>
                </c:pt>
                <c:pt idx="2947">
                  <c:v>-5.0756089939966387</c:v>
                </c:pt>
                <c:pt idx="2948">
                  <c:v>-4.9105245819573611</c:v>
                </c:pt>
                <c:pt idx="2949">
                  <c:v>-4.7811247273541539</c:v>
                </c:pt>
                <c:pt idx="2950">
                  <c:v>-4.2699221952934749</c:v>
                </c:pt>
                <c:pt idx="2951">
                  <c:v>-5.2101404232280402</c:v>
                </c:pt>
                <c:pt idx="2952">
                  <c:v>-4.7288411547697251</c:v>
                </c:pt>
                <c:pt idx="2953">
                  <c:v>-4.4604881181651308</c:v>
                </c:pt>
                <c:pt idx="2954">
                  <c:v>-4.3019697470012943</c:v>
                </c:pt>
                <c:pt idx="2955">
                  <c:v>-3.2655462132927369</c:v>
                </c:pt>
                <c:pt idx="2956">
                  <c:v>-3.2147313019168</c:v>
                </c:pt>
                <c:pt idx="2957">
                  <c:v>-3.9277341387569318</c:v>
                </c:pt>
                <c:pt idx="2958">
                  <c:v>-3.0699575766732319</c:v>
                </c:pt>
                <c:pt idx="2959">
                  <c:v>-3.5148054087824221</c:v>
                </c:pt>
                <c:pt idx="2960">
                  <c:v>-3.8716085394539732</c:v>
                </c:pt>
                <c:pt idx="2961">
                  <c:v>-4.5483547519916101</c:v>
                </c:pt>
                <c:pt idx="2962">
                  <c:v>-3.9419084986454891</c:v>
                </c:pt>
                <c:pt idx="2963">
                  <c:v>-3.3664903940020849</c:v>
                </c:pt>
                <c:pt idx="2964">
                  <c:v>-3.7599161893754172</c:v>
                </c:pt>
                <c:pt idx="2965">
                  <c:v>-4.3376320446850514</c:v>
                </c:pt>
                <c:pt idx="2966">
                  <c:v>-2.442719982133212</c:v>
                </c:pt>
                <c:pt idx="2967">
                  <c:v>-2.8854784642926461</c:v>
                </c:pt>
                <c:pt idx="2968">
                  <c:v>-4.6219029930120996</c:v>
                </c:pt>
                <c:pt idx="2969">
                  <c:v>-4.1800733186753396</c:v>
                </c:pt>
                <c:pt idx="2970">
                  <c:v>-3.9603408618295362</c:v>
                </c:pt>
                <c:pt idx="2971">
                  <c:v>-3.2710216373977801</c:v>
                </c:pt>
                <c:pt idx="2972">
                  <c:v>-2.970445245516657</c:v>
                </c:pt>
                <c:pt idx="2973">
                  <c:v>-3.9446619186546741</c:v>
                </c:pt>
                <c:pt idx="2974">
                  <c:v>-4.8951262401567419</c:v>
                </c:pt>
                <c:pt idx="2975">
                  <c:v>-4.2830691934016158</c:v>
                </c:pt>
                <c:pt idx="2976">
                  <c:v>-3.8991379963586041</c:v>
                </c:pt>
                <c:pt idx="2977">
                  <c:v>-3.9162207534636759</c:v>
                </c:pt>
                <c:pt idx="2978">
                  <c:v>-3.845457110105599</c:v>
                </c:pt>
                <c:pt idx="2979">
                  <c:v>-4.2408990809253737</c:v>
                </c:pt>
                <c:pt idx="2980">
                  <c:v>-4.1060331419243994</c:v>
                </c:pt>
                <c:pt idx="2981">
                  <c:v>-4.2077192968138206</c:v>
                </c:pt>
                <c:pt idx="2982">
                  <c:v>-2.900049045145352</c:v>
                </c:pt>
                <c:pt idx="2983">
                  <c:v>-3.37954092838936</c:v>
                </c:pt>
                <c:pt idx="2984">
                  <c:v>-3.5746469607847762</c:v>
                </c:pt>
                <c:pt idx="2985">
                  <c:v>-3.7510043464831142</c:v>
                </c:pt>
                <c:pt idx="2986">
                  <c:v>-3.8679540621537849</c:v>
                </c:pt>
                <c:pt idx="2987">
                  <c:v>-2.7460892214794508</c:v>
                </c:pt>
                <c:pt idx="2988">
                  <c:v>-2.852942967329454</c:v>
                </c:pt>
                <c:pt idx="2989">
                  <c:v>-3.8963150455410869</c:v>
                </c:pt>
                <c:pt idx="2990">
                  <c:v>-3.6048831760906519</c:v>
                </c:pt>
                <c:pt idx="2991">
                  <c:v>-3.6719562559230781</c:v>
                </c:pt>
                <c:pt idx="2992">
                  <c:v>-4.0328376153399859</c:v>
                </c:pt>
                <c:pt idx="2993">
                  <c:v>-3.490450889258454</c:v>
                </c:pt>
                <c:pt idx="2994">
                  <c:v>-2.412622028699388</c:v>
                </c:pt>
                <c:pt idx="2995">
                  <c:v>-3.624578347639499</c:v>
                </c:pt>
                <c:pt idx="2996">
                  <c:v>-3.4202434392325358</c:v>
                </c:pt>
                <c:pt idx="2997">
                  <c:v>-3.0306776455706772</c:v>
                </c:pt>
                <c:pt idx="2998">
                  <c:v>-1.860501895270545</c:v>
                </c:pt>
                <c:pt idx="2999">
                  <c:v>-4.0132644098262062</c:v>
                </c:pt>
                <c:pt idx="3000">
                  <c:v>-3.2148517860512129</c:v>
                </c:pt>
                <c:pt idx="3001">
                  <c:v>-3.5634982316757942</c:v>
                </c:pt>
                <c:pt idx="3002">
                  <c:v>-4.0649166143273314</c:v>
                </c:pt>
                <c:pt idx="3003">
                  <c:v>-2.5127048538499821</c:v>
                </c:pt>
                <c:pt idx="3004">
                  <c:v>-3.8575519073729079</c:v>
                </c:pt>
                <c:pt idx="3005">
                  <c:v>-3.475496698885308</c:v>
                </c:pt>
                <c:pt idx="3006">
                  <c:v>-2.0639363716236399</c:v>
                </c:pt>
                <c:pt idx="3007">
                  <c:v>-3.4083250032249448</c:v>
                </c:pt>
                <c:pt idx="3008">
                  <c:v>-2.9742132678734379</c:v>
                </c:pt>
                <c:pt idx="3009">
                  <c:v>-2.5124675507709071</c:v>
                </c:pt>
                <c:pt idx="3010">
                  <c:v>-2.3287794238431161</c:v>
                </c:pt>
                <c:pt idx="3011">
                  <c:v>-2.952145770718289</c:v>
                </c:pt>
                <c:pt idx="3012">
                  <c:v>-2.6109921671506982</c:v>
                </c:pt>
                <c:pt idx="3013">
                  <c:v>-3.4682304257369201</c:v>
                </c:pt>
                <c:pt idx="3014">
                  <c:v>-3.2689421734303319</c:v>
                </c:pt>
                <c:pt idx="3015">
                  <c:v>-4.3773686321358127</c:v>
                </c:pt>
                <c:pt idx="3016">
                  <c:v>-3.0605288803944859</c:v>
                </c:pt>
                <c:pt idx="3017">
                  <c:v>-3.0403676155183348</c:v>
                </c:pt>
                <c:pt idx="3018">
                  <c:v>-3.5918242475345319</c:v>
                </c:pt>
                <c:pt idx="3019">
                  <c:v>-3.166087435487952</c:v>
                </c:pt>
                <c:pt idx="3020">
                  <c:v>-4.0123482124517977</c:v>
                </c:pt>
                <c:pt idx="3021">
                  <c:v>-3.3953580625970972</c:v>
                </c:pt>
                <c:pt idx="3022">
                  <c:v>-2.643833705943734</c:v>
                </c:pt>
                <c:pt idx="3023">
                  <c:v>-3.0311450526114641</c:v>
                </c:pt>
                <c:pt idx="3024">
                  <c:v>-3.4039296500091041</c:v>
                </c:pt>
                <c:pt idx="3025">
                  <c:v>-3.5075149046149359</c:v>
                </c:pt>
                <c:pt idx="3026">
                  <c:v>-3.6183130407580388</c:v>
                </c:pt>
                <c:pt idx="3027">
                  <c:v>-4.5607792710786734</c:v>
                </c:pt>
                <c:pt idx="3028">
                  <c:v>-3.7693298858289381</c:v>
                </c:pt>
                <c:pt idx="3029">
                  <c:v>-3.481363428211353</c:v>
                </c:pt>
                <c:pt idx="3030">
                  <c:v>-2.5359396827764158</c:v>
                </c:pt>
                <c:pt idx="3031">
                  <c:v>-2.2398949242199251</c:v>
                </c:pt>
                <c:pt idx="3032">
                  <c:v>-1.70773253318157</c:v>
                </c:pt>
                <c:pt idx="3033">
                  <c:v>-0.98018669254656743</c:v>
                </c:pt>
                <c:pt idx="3034">
                  <c:v>-1.684172463668119</c:v>
                </c:pt>
                <c:pt idx="3035">
                  <c:v>-1.5828045697946891</c:v>
                </c:pt>
                <c:pt idx="3036">
                  <c:v>-1.591764782145674</c:v>
                </c:pt>
                <c:pt idx="3037">
                  <c:v>-1.718598918035241</c:v>
                </c:pt>
                <c:pt idx="3038">
                  <c:v>-3.5022096225707169</c:v>
                </c:pt>
                <c:pt idx="3039">
                  <c:v>-1.7913926077519591</c:v>
                </c:pt>
                <c:pt idx="3040">
                  <c:v>-0.61130807929203002</c:v>
                </c:pt>
                <c:pt idx="3041">
                  <c:v>-2.5594435853704449</c:v>
                </c:pt>
                <c:pt idx="3042">
                  <c:v>-1.4349439664715651</c:v>
                </c:pt>
                <c:pt idx="3043">
                  <c:v>-1.91582916805578</c:v>
                </c:pt>
                <c:pt idx="3044">
                  <c:v>-1.5859885331640271</c:v>
                </c:pt>
                <c:pt idx="3045">
                  <c:v>-3.4071627524217551</c:v>
                </c:pt>
                <c:pt idx="3046">
                  <c:v>-2.8291151740793339</c:v>
                </c:pt>
                <c:pt idx="3047">
                  <c:v>-1.327575618704486</c:v>
                </c:pt>
                <c:pt idx="3048">
                  <c:v>-2.331728029758779</c:v>
                </c:pt>
                <c:pt idx="3049">
                  <c:v>-3.27433842046571</c:v>
                </c:pt>
                <c:pt idx="3050">
                  <c:v>-1.7337819988833869</c:v>
                </c:pt>
                <c:pt idx="3051">
                  <c:v>-2.2234946367666448</c:v>
                </c:pt>
                <c:pt idx="3052">
                  <c:v>-2.5277805261957842</c:v>
                </c:pt>
                <c:pt idx="3053">
                  <c:v>-2.080688227564679</c:v>
                </c:pt>
                <c:pt idx="3054">
                  <c:v>-1.5676141567428199</c:v>
                </c:pt>
                <c:pt idx="3055">
                  <c:v>-1.483291069354209</c:v>
                </c:pt>
                <c:pt idx="3056">
                  <c:v>-1.0020848007759471</c:v>
                </c:pt>
                <c:pt idx="3057">
                  <c:v>-1.1579890070343031</c:v>
                </c:pt>
                <c:pt idx="3058">
                  <c:v>-0.20641646797230351</c:v>
                </c:pt>
                <c:pt idx="3059">
                  <c:v>-1.6560125665780561</c:v>
                </c:pt>
                <c:pt idx="3060">
                  <c:v>-2.2043138581043422</c:v>
                </c:pt>
                <c:pt idx="3061">
                  <c:v>-1.0174921965001431</c:v>
                </c:pt>
                <c:pt idx="3062">
                  <c:v>-1.5848731780552039</c:v>
                </c:pt>
                <c:pt idx="3063">
                  <c:v>-3.018319545265967</c:v>
                </c:pt>
                <c:pt idx="3064">
                  <c:v>-1.7128227091220649</c:v>
                </c:pt>
                <c:pt idx="3065">
                  <c:v>-2.460302440930036</c:v>
                </c:pt>
                <c:pt idx="3066">
                  <c:v>-1.950517042665751</c:v>
                </c:pt>
                <c:pt idx="3067">
                  <c:v>-2.448239409839744</c:v>
                </c:pt>
                <c:pt idx="3068">
                  <c:v>-1.238193967926009</c:v>
                </c:pt>
                <c:pt idx="3069">
                  <c:v>-1.931456649125721</c:v>
                </c:pt>
                <c:pt idx="3070">
                  <c:v>-2.0692014611342979</c:v>
                </c:pt>
                <c:pt idx="3071">
                  <c:v>-1.753172626198193</c:v>
                </c:pt>
                <c:pt idx="3072">
                  <c:v>-2.550602731362233</c:v>
                </c:pt>
                <c:pt idx="3073">
                  <c:v>-1.8827892742158381</c:v>
                </c:pt>
                <c:pt idx="3074">
                  <c:v>-2.197549763626967</c:v>
                </c:pt>
                <c:pt idx="3075">
                  <c:v>-2.6836874537052609</c:v>
                </c:pt>
                <c:pt idx="3076">
                  <c:v>-3.1743373920385238</c:v>
                </c:pt>
                <c:pt idx="3077">
                  <c:v>-2.794655349355708</c:v>
                </c:pt>
                <c:pt idx="3078">
                  <c:v>-1.354339290476219</c:v>
                </c:pt>
                <c:pt idx="3079">
                  <c:v>-2.2073164538740002</c:v>
                </c:pt>
                <c:pt idx="3080">
                  <c:v>-1.6000706294696561</c:v>
                </c:pt>
                <c:pt idx="3081">
                  <c:v>-0.81010973596085023</c:v>
                </c:pt>
                <c:pt idx="3082">
                  <c:v>-1.41601323722648</c:v>
                </c:pt>
                <c:pt idx="3083">
                  <c:v>-0.55418956831590549</c:v>
                </c:pt>
                <c:pt idx="3084">
                  <c:v>-1.467308827477382</c:v>
                </c:pt>
                <c:pt idx="3085">
                  <c:v>-1.0112533810995501</c:v>
                </c:pt>
                <c:pt idx="3086">
                  <c:v>-0.70851516371158141</c:v>
                </c:pt>
                <c:pt idx="3087">
                  <c:v>-1.03091454967398</c:v>
                </c:pt>
                <c:pt idx="3088">
                  <c:v>-2.3551820350544399</c:v>
                </c:pt>
                <c:pt idx="3089">
                  <c:v>-1.091868609304129</c:v>
                </c:pt>
                <c:pt idx="3090">
                  <c:v>-1.6933946875203669</c:v>
                </c:pt>
                <c:pt idx="3091">
                  <c:v>-2.2883861052023349</c:v>
                </c:pt>
                <c:pt idx="3092">
                  <c:v>-2.455134738776906</c:v>
                </c:pt>
                <c:pt idx="3093">
                  <c:v>-2.2247388441167</c:v>
                </c:pt>
                <c:pt idx="3094">
                  <c:v>-2.606555311049306</c:v>
                </c:pt>
                <c:pt idx="3095">
                  <c:v>-2.143720844426753</c:v>
                </c:pt>
                <c:pt idx="3096">
                  <c:v>-1.6571634135107161</c:v>
                </c:pt>
                <c:pt idx="3097">
                  <c:v>-1.5106520695856029</c:v>
                </c:pt>
                <c:pt idx="3098">
                  <c:v>-1.740725187506541</c:v>
                </c:pt>
                <c:pt idx="3099">
                  <c:v>-2.59353933998409</c:v>
                </c:pt>
                <c:pt idx="3100">
                  <c:v>-0.82634537733451907</c:v>
                </c:pt>
                <c:pt idx="3101">
                  <c:v>-0.96343550382198373</c:v>
                </c:pt>
                <c:pt idx="3102">
                  <c:v>-0.1764123747118447</c:v>
                </c:pt>
                <c:pt idx="3103">
                  <c:v>-0.15763853546400239</c:v>
                </c:pt>
                <c:pt idx="3104">
                  <c:v>-0.79177070678565542</c:v>
                </c:pt>
                <c:pt idx="3105">
                  <c:v>-1.0947038260369479</c:v>
                </c:pt>
                <c:pt idx="3106">
                  <c:v>-1.128294059432847</c:v>
                </c:pt>
                <c:pt idx="3107">
                  <c:v>-0.60896666804751476</c:v>
                </c:pt>
                <c:pt idx="3108">
                  <c:v>0.56140766986845847</c:v>
                </c:pt>
                <c:pt idx="3109">
                  <c:v>-1.2987449475206181</c:v>
                </c:pt>
                <c:pt idx="3110">
                  <c:v>0.12758339561946741</c:v>
                </c:pt>
                <c:pt idx="3111">
                  <c:v>-0.95367702083058248</c:v>
                </c:pt>
                <c:pt idx="3112">
                  <c:v>-0.81106124800453472</c:v>
                </c:pt>
                <c:pt idx="3113">
                  <c:v>-0.32514608771771242</c:v>
                </c:pt>
                <c:pt idx="3114">
                  <c:v>-0.25043146079156031</c:v>
                </c:pt>
                <c:pt idx="3115">
                  <c:v>-4.1586879515307373E-3</c:v>
                </c:pt>
                <c:pt idx="3116">
                  <c:v>0.67447496922227401</c:v>
                </c:pt>
                <c:pt idx="3117">
                  <c:v>0.29033498891567427</c:v>
                </c:pt>
                <c:pt idx="3118">
                  <c:v>4.4888023196563147E-2</c:v>
                </c:pt>
                <c:pt idx="3119">
                  <c:v>-0.48020512684001909</c:v>
                </c:pt>
                <c:pt idx="3120">
                  <c:v>0.1690810618645173</c:v>
                </c:pt>
                <c:pt idx="3121">
                  <c:v>-0.12516757514504209</c:v>
                </c:pt>
                <c:pt idx="3122">
                  <c:v>-0.37608110440805831</c:v>
                </c:pt>
                <c:pt idx="3123">
                  <c:v>-1.13412634983365</c:v>
                </c:pt>
                <c:pt idx="3124">
                  <c:v>-1.303029677708309</c:v>
                </c:pt>
                <c:pt idx="3125">
                  <c:v>-0.83529432175237162</c:v>
                </c:pt>
                <c:pt idx="3126">
                  <c:v>0.53908468643498964</c:v>
                </c:pt>
                <c:pt idx="3127">
                  <c:v>-0.53724826609504817</c:v>
                </c:pt>
                <c:pt idx="3128">
                  <c:v>-0.68927064359218093</c:v>
                </c:pt>
                <c:pt idx="3129">
                  <c:v>-0.70189771310856486</c:v>
                </c:pt>
                <c:pt idx="3130">
                  <c:v>-1.357248343772653</c:v>
                </c:pt>
                <c:pt idx="3131">
                  <c:v>-0.16056406401116871</c:v>
                </c:pt>
                <c:pt idx="3132">
                  <c:v>-0.31160705293768842</c:v>
                </c:pt>
                <c:pt idx="3133">
                  <c:v>-1.7588486036856921E-2</c:v>
                </c:pt>
                <c:pt idx="3134">
                  <c:v>-1.322431921894577</c:v>
                </c:pt>
                <c:pt idx="3135">
                  <c:v>-0.14316157812118041</c:v>
                </c:pt>
                <c:pt idx="3136">
                  <c:v>-0.30460423024396732</c:v>
                </c:pt>
                <c:pt idx="3137">
                  <c:v>-0.81597933994567029</c:v>
                </c:pt>
                <c:pt idx="3138">
                  <c:v>-0.32110944274086251</c:v>
                </c:pt>
                <c:pt idx="3139">
                  <c:v>-0.38025232206950932</c:v>
                </c:pt>
                <c:pt idx="3140">
                  <c:v>5.3129813785744773E-2</c:v>
                </c:pt>
                <c:pt idx="3141">
                  <c:v>-0.24445044938465799</c:v>
                </c:pt>
                <c:pt idx="3142">
                  <c:v>-1.2745417582457319</c:v>
                </c:pt>
                <c:pt idx="3143">
                  <c:v>-0.89515148417785895</c:v>
                </c:pt>
                <c:pt idx="3144">
                  <c:v>-0.36871662833596019</c:v>
                </c:pt>
                <c:pt idx="3145">
                  <c:v>-0.37003295186491408</c:v>
                </c:pt>
                <c:pt idx="3146">
                  <c:v>-0.52933638951230932</c:v>
                </c:pt>
                <c:pt idx="3147">
                  <c:v>-0.61254645261851692</c:v>
                </c:pt>
                <c:pt idx="3148">
                  <c:v>-0.73044270125978983</c:v>
                </c:pt>
                <c:pt idx="3149">
                  <c:v>-0.22962011137633451</c:v>
                </c:pt>
                <c:pt idx="3150">
                  <c:v>-0.34483381385757639</c:v>
                </c:pt>
                <c:pt idx="3151">
                  <c:v>-0.65918887741509025</c:v>
                </c:pt>
                <c:pt idx="3152">
                  <c:v>-0.99119358491930143</c:v>
                </c:pt>
                <c:pt idx="3153">
                  <c:v>-0.86223430592667683</c:v>
                </c:pt>
                <c:pt idx="3154">
                  <c:v>-0.72934837779280315</c:v>
                </c:pt>
                <c:pt idx="3155">
                  <c:v>-0.45024588939440952</c:v>
                </c:pt>
                <c:pt idx="3156">
                  <c:v>0.85270130142430389</c:v>
                </c:pt>
                <c:pt idx="3157">
                  <c:v>-0.64997106616146993</c:v>
                </c:pt>
                <c:pt idx="3158">
                  <c:v>-0.4842630096134144</c:v>
                </c:pt>
                <c:pt idx="3159">
                  <c:v>-0.15501255460071661</c:v>
                </c:pt>
                <c:pt idx="3160">
                  <c:v>0.24592859533822781</c:v>
                </c:pt>
                <c:pt idx="3161">
                  <c:v>0.33183513587141528</c:v>
                </c:pt>
                <c:pt idx="3162">
                  <c:v>-4.3697871019730883E-2</c:v>
                </c:pt>
                <c:pt idx="3163">
                  <c:v>0.52916849349571748</c:v>
                </c:pt>
                <c:pt idx="3164">
                  <c:v>-0.13190927655273299</c:v>
                </c:pt>
                <c:pt idx="3165">
                  <c:v>-9.0341686614920036E-2</c:v>
                </c:pt>
                <c:pt idx="3166">
                  <c:v>1.241529801361366</c:v>
                </c:pt>
                <c:pt idx="3167">
                  <c:v>-0.18475207149481321</c:v>
                </c:pt>
                <c:pt idx="3168">
                  <c:v>-0.163162665680602</c:v>
                </c:pt>
                <c:pt idx="3169">
                  <c:v>0.1911863274092411</c:v>
                </c:pt>
                <c:pt idx="3170">
                  <c:v>-0.1279900164417995</c:v>
                </c:pt>
                <c:pt idx="3171">
                  <c:v>0.52138977663548758</c:v>
                </c:pt>
                <c:pt idx="3172">
                  <c:v>-7.377089652959512E-2</c:v>
                </c:pt>
                <c:pt idx="3173">
                  <c:v>-0.1535625489625545</c:v>
                </c:pt>
                <c:pt idx="3174">
                  <c:v>0.62841636553366698</c:v>
                </c:pt>
                <c:pt idx="3175">
                  <c:v>0.72322715579343821</c:v>
                </c:pt>
                <c:pt idx="3176">
                  <c:v>-1.5656469503937839E-2</c:v>
                </c:pt>
                <c:pt idx="3177">
                  <c:v>0.56277422174275671</c:v>
                </c:pt>
                <c:pt idx="3178">
                  <c:v>0.51321108982347141</c:v>
                </c:pt>
                <c:pt idx="3179">
                  <c:v>0.29535055807946259</c:v>
                </c:pt>
                <c:pt idx="3180">
                  <c:v>0.48852321964636758</c:v>
                </c:pt>
                <c:pt idx="3181">
                  <c:v>-0.48690296016889079</c:v>
                </c:pt>
                <c:pt idx="3182">
                  <c:v>-0.91238635197419171</c:v>
                </c:pt>
                <c:pt idx="3183">
                  <c:v>1.25388866683079</c:v>
                </c:pt>
                <c:pt idx="3184">
                  <c:v>-0.52786603873892091</c:v>
                </c:pt>
                <c:pt idx="3185">
                  <c:v>0.56866971491490403</c:v>
                </c:pt>
                <c:pt idx="3186">
                  <c:v>0.1677843084394226</c:v>
                </c:pt>
                <c:pt idx="3187">
                  <c:v>4.3449029549947227E-2</c:v>
                </c:pt>
                <c:pt idx="3188">
                  <c:v>2.1882173685444291</c:v>
                </c:pt>
                <c:pt idx="3189">
                  <c:v>0.54654711793318711</c:v>
                </c:pt>
                <c:pt idx="3190">
                  <c:v>0.67560655810279968</c:v>
                </c:pt>
                <c:pt idx="3191">
                  <c:v>1.156520166510518</c:v>
                </c:pt>
                <c:pt idx="3192">
                  <c:v>1.0024712387553341</c:v>
                </c:pt>
                <c:pt idx="3193">
                  <c:v>1.2504071858256789</c:v>
                </c:pt>
                <c:pt idx="3194">
                  <c:v>1.1254653292310191</c:v>
                </c:pt>
                <c:pt idx="3195">
                  <c:v>1.3087051861668899</c:v>
                </c:pt>
                <c:pt idx="3196">
                  <c:v>1.143422002393663</c:v>
                </c:pt>
                <c:pt idx="3197">
                  <c:v>1.5693626149934521</c:v>
                </c:pt>
                <c:pt idx="3198">
                  <c:v>0.68610583432905514</c:v>
                </c:pt>
                <c:pt idx="3199">
                  <c:v>1.5921139334050169</c:v>
                </c:pt>
                <c:pt idx="3200">
                  <c:v>2.1198804370851581</c:v>
                </c:pt>
                <c:pt idx="3201">
                  <c:v>0.88049599908140408</c:v>
                </c:pt>
                <c:pt idx="3202">
                  <c:v>1.162571284934756</c:v>
                </c:pt>
                <c:pt idx="3203">
                  <c:v>-0.1748140148035873</c:v>
                </c:pt>
                <c:pt idx="3204">
                  <c:v>0.1457745094508027</c:v>
                </c:pt>
                <c:pt idx="3205">
                  <c:v>0.13456124853109941</c:v>
                </c:pt>
                <c:pt idx="3206">
                  <c:v>1.0971843998649999</c:v>
                </c:pt>
                <c:pt idx="3207">
                  <c:v>-0.41820257488939211</c:v>
                </c:pt>
                <c:pt idx="3208">
                  <c:v>0.42389127471756177</c:v>
                </c:pt>
                <c:pt idx="3209">
                  <c:v>3.1909225360777782E-3</c:v>
                </c:pt>
                <c:pt idx="3210">
                  <c:v>0.28022287201565632</c:v>
                </c:pt>
                <c:pt idx="3211">
                  <c:v>1.490334150402759</c:v>
                </c:pt>
                <c:pt idx="3212">
                  <c:v>1.72934890652391</c:v>
                </c:pt>
                <c:pt idx="3213">
                  <c:v>1.6765370804255331</c:v>
                </c:pt>
                <c:pt idx="3214">
                  <c:v>1.7631814871267579</c:v>
                </c:pt>
                <c:pt idx="3215">
                  <c:v>1.184696311538801</c:v>
                </c:pt>
                <c:pt idx="3216">
                  <c:v>1.4772329579511729</c:v>
                </c:pt>
                <c:pt idx="3217">
                  <c:v>1.4799899353506589</c:v>
                </c:pt>
                <c:pt idx="3218">
                  <c:v>2.9003922461708949</c:v>
                </c:pt>
                <c:pt idx="3219">
                  <c:v>2.2291809290286442</c:v>
                </c:pt>
                <c:pt idx="3220">
                  <c:v>1.0751587337867929</c:v>
                </c:pt>
                <c:pt idx="3221">
                  <c:v>1.974938045610543</c:v>
                </c:pt>
                <c:pt idx="3222">
                  <c:v>1.640400705618049</c:v>
                </c:pt>
                <c:pt idx="3223">
                  <c:v>1.553139956984978</c:v>
                </c:pt>
                <c:pt idx="3224">
                  <c:v>2.4126024372753818</c:v>
                </c:pt>
                <c:pt idx="3225">
                  <c:v>2.26254807843452</c:v>
                </c:pt>
                <c:pt idx="3226">
                  <c:v>1.187305189167319</c:v>
                </c:pt>
                <c:pt idx="3227">
                  <c:v>1.876868653802831</c:v>
                </c:pt>
                <c:pt idx="3228">
                  <c:v>0.43925088847959159</c:v>
                </c:pt>
                <c:pt idx="3229">
                  <c:v>0.14686727760522439</c:v>
                </c:pt>
                <c:pt idx="3230">
                  <c:v>0.17191950503934089</c:v>
                </c:pt>
                <c:pt idx="3231">
                  <c:v>4.6529240764584763E-2</c:v>
                </c:pt>
                <c:pt idx="3232">
                  <c:v>0.97761825682732706</c:v>
                </c:pt>
                <c:pt idx="3233">
                  <c:v>1.8074065150813109E-2</c:v>
                </c:pt>
                <c:pt idx="3234">
                  <c:v>0.1504500946675762</c:v>
                </c:pt>
                <c:pt idx="3235">
                  <c:v>0.63283204669392035</c:v>
                </c:pt>
                <c:pt idx="3236">
                  <c:v>1.2592787882392711</c:v>
                </c:pt>
                <c:pt idx="3237">
                  <c:v>-0.37593602196920978</c:v>
                </c:pt>
                <c:pt idx="3238">
                  <c:v>0.91357619871655515</c:v>
                </c:pt>
                <c:pt idx="3239">
                  <c:v>2.184919062683548</c:v>
                </c:pt>
                <c:pt idx="3240">
                  <c:v>2.0299102583101098</c:v>
                </c:pt>
                <c:pt idx="3241">
                  <c:v>2.0280532417079939</c:v>
                </c:pt>
                <c:pt idx="3242">
                  <c:v>0.7472107341195624</c:v>
                </c:pt>
                <c:pt idx="3243">
                  <c:v>2.020522620924567</c:v>
                </c:pt>
                <c:pt idx="3244">
                  <c:v>1.3955487056875879</c:v>
                </c:pt>
                <c:pt idx="3245">
                  <c:v>1.107326039338886</c:v>
                </c:pt>
                <c:pt idx="3246">
                  <c:v>1.6432533937531839</c:v>
                </c:pt>
                <c:pt idx="3247">
                  <c:v>0.74650160916712593</c:v>
                </c:pt>
                <c:pt idx="3248">
                  <c:v>0.94877620970737553</c:v>
                </c:pt>
                <c:pt idx="3249">
                  <c:v>2.6775735462606458</c:v>
                </c:pt>
                <c:pt idx="3250">
                  <c:v>0.82808120408230934</c:v>
                </c:pt>
                <c:pt idx="3251">
                  <c:v>0.75138633957340062</c:v>
                </c:pt>
                <c:pt idx="3252">
                  <c:v>0.71903977308102185</c:v>
                </c:pt>
                <c:pt idx="3253">
                  <c:v>-0.48798697601318958</c:v>
                </c:pt>
                <c:pt idx="3254">
                  <c:v>-0.28773931448040457</c:v>
                </c:pt>
                <c:pt idx="3255">
                  <c:v>-0.46351699629508403</c:v>
                </c:pt>
                <c:pt idx="3256">
                  <c:v>-0.75856839832067635</c:v>
                </c:pt>
                <c:pt idx="3257">
                  <c:v>1.116673458068362E-2</c:v>
                </c:pt>
                <c:pt idx="3258">
                  <c:v>6.6054201896577069E-2</c:v>
                </c:pt>
                <c:pt idx="3259">
                  <c:v>2.216592889135427E-2</c:v>
                </c:pt>
                <c:pt idx="3260">
                  <c:v>-0.74268227951665722</c:v>
                </c:pt>
                <c:pt idx="3261">
                  <c:v>1.217790894931795</c:v>
                </c:pt>
                <c:pt idx="3262">
                  <c:v>0.53574565801545759</c:v>
                </c:pt>
                <c:pt idx="3263">
                  <c:v>0.76045915120835161</c:v>
                </c:pt>
                <c:pt idx="3264">
                  <c:v>0.32053235499870419</c:v>
                </c:pt>
                <c:pt idx="3265">
                  <c:v>1.768377241842245</c:v>
                </c:pt>
                <c:pt idx="3266">
                  <c:v>1.0485917165135561</c:v>
                </c:pt>
                <c:pt idx="3267">
                  <c:v>0.7168742409683091</c:v>
                </c:pt>
                <c:pt idx="3268">
                  <c:v>2.7240711575561818</c:v>
                </c:pt>
                <c:pt idx="3269">
                  <c:v>0.94576419924487709</c:v>
                </c:pt>
                <c:pt idx="3270">
                  <c:v>0.74479744443578966</c:v>
                </c:pt>
                <c:pt idx="3271">
                  <c:v>8.312909402366131E-2</c:v>
                </c:pt>
                <c:pt idx="3272">
                  <c:v>1.3192994514060961</c:v>
                </c:pt>
                <c:pt idx="3273">
                  <c:v>0.91365468716708165</c:v>
                </c:pt>
                <c:pt idx="3274">
                  <c:v>0.19242183849200961</c:v>
                </c:pt>
                <c:pt idx="3275">
                  <c:v>0.66158579311536414</c:v>
                </c:pt>
                <c:pt idx="3276">
                  <c:v>0.78731388977280403</c:v>
                </c:pt>
                <c:pt idx="3277">
                  <c:v>0.66506663209383987</c:v>
                </c:pt>
                <c:pt idx="3278">
                  <c:v>0.33275453400528932</c:v>
                </c:pt>
                <c:pt idx="3279">
                  <c:v>0.16171513301014781</c:v>
                </c:pt>
                <c:pt idx="3280">
                  <c:v>0.22494880197700701</c:v>
                </c:pt>
                <c:pt idx="3281">
                  <c:v>-0.40714989531602441</c:v>
                </c:pt>
                <c:pt idx="3282">
                  <c:v>9.9321593057538848E-2</c:v>
                </c:pt>
                <c:pt idx="3283">
                  <c:v>0.3427567409880794</c:v>
                </c:pt>
                <c:pt idx="3284">
                  <c:v>-0.44285555243504859</c:v>
                </c:pt>
                <c:pt idx="3285">
                  <c:v>0.5906461986614886</c:v>
                </c:pt>
                <c:pt idx="3286">
                  <c:v>0.46751147800364379</c:v>
                </c:pt>
                <c:pt idx="3287">
                  <c:v>1.436760575336621</c:v>
                </c:pt>
                <c:pt idx="3288">
                  <c:v>-0.11972033304255091</c:v>
                </c:pt>
                <c:pt idx="3289">
                  <c:v>1.7059326326211699</c:v>
                </c:pt>
                <c:pt idx="3290">
                  <c:v>1.3321459391308961</c:v>
                </c:pt>
                <c:pt idx="3291">
                  <c:v>0.782431503488624</c:v>
                </c:pt>
                <c:pt idx="3292">
                  <c:v>0.83915765525216557</c:v>
                </c:pt>
                <c:pt idx="3293">
                  <c:v>1.125917589317623</c:v>
                </c:pt>
                <c:pt idx="3294">
                  <c:v>0.70018925366457552</c:v>
                </c:pt>
                <c:pt idx="3295">
                  <c:v>-0.33151290284058632</c:v>
                </c:pt>
                <c:pt idx="3296">
                  <c:v>0.90101875250275043</c:v>
                </c:pt>
                <c:pt idx="3297">
                  <c:v>0.38536893358536872</c:v>
                </c:pt>
                <c:pt idx="3298">
                  <c:v>0.5723941612800445</c:v>
                </c:pt>
                <c:pt idx="3299">
                  <c:v>9.4259286189753766E-2</c:v>
                </c:pt>
                <c:pt idx="3300">
                  <c:v>1.2599901600467549</c:v>
                </c:pt>
                <c:pt idx="3301">
                  <c:v>0.2454219778019251</c:v>
                </c:pt>
                <c:pt idx="3302">
                  <c:v>1.761607382949933</c:v>
                </c:pt>
                <c:pt idx="3303">
                  <c:v>1.372562426415016</c:v>
                </c:pt>
                <c:pt idx="3304">
                  <c:v>0.89173034083205494</c:v>
                </c:pt>
                <c:pt idx="3305">
                  <c:v>1.4360258157212229</c:v>
                </c:pt>
                <c:pt idx="3306">
                  <c:v>0.62293341084932763</c:v>
                </c:pt>
                <c:pt idx="3307">
                  <c:v>1.741237870214718E-2</c:v>
                </c:pt>
                <c:pt idx="3308">
                  <c:v>-0.80328099849339196</c:v>
                </c:pt>
                <c:pt idx="3309">
                  <c:v>1.2787455770564971</c:v>
                </c:pt>
                <c:pt idx="3310">
                  <c:v>-0.67802908435737663</c:v>
                </c:pt>
                <c:pt idx="3311">
                  <c:v>-0.412162785117971</c:v>
                </c:pt>
                <c:pt idx="3312">
                  <c:v>-0.45546938914776552</c:v>
                </c:pt>
                <c:pt idx="3313">
                  <c:v>-0.95637326620772001</c:v>
                </c:pt>
                <c:pt idx="3314">
                  <c:v>8.4397670658972856E-2</c:v>
                </c:pt>
                <c:pt idx="3315">
                  <c:v>0.1990396613412031</c:v>
                </c:pt>
                <c:pt idx="3316">
                  <c:v>-0.89520686627543</c:v>
                </c:pt>
                <c:pt idx="3317">
                  <c:v>-0.5090374782314484</c:v>
                </c:pt>
                <c:pt idx="3318">
                  <c:v>-0.51250006515488167</c:v>
                </c:pt>
                <c:pt idx="3319">
                  <c:v>-0.9669522730148401</c:v>
                </c:pt>
                <c:pt idx="3320">
                  <c:v>0.27701294317944303</c:v>
                </c:pt>
                <c:pt idx="3321">
                  <c:v>0.47769557794117651</c:v>
                </c:pt>
                <c:pt idx="3322">
                  <c:v>-1.5350787749248409</c:v>
                </c:pt>
                <c:pt idx="3323">
                  <c:v>-1.578180257152326</c:v>
                </c:pt>
                <c:pt idx="3324">
                  <c:v>-1.3661739269814459</c:v>
                </c:pt>
                <c:pt idx="3325">
                  <c:v>-0.1069746757505072</c:v>
                </c:pt>
                <c:pt idx="3326">
                  <c:v>-1.274457721347289</c:v>
                </c:pt>
                <c:pt idx="3327">
                  <c:v>-0.8796531209047771</c:v>
                </c:pt>
                <c:pt idx="3328">
                  <c:v>0.74538433580437413</c:v>
                </c:pt>
                <c:pt idx="3329">
                  <c:v>0.52084871511146957</c:v>
                </c:pt>
                <c:pt idx="3330">
                  <c:v>0.25004371707882461</c:v>
                </c:pt>
                <c:pt idx="3331">
                  <c:v>-0.3968109290758548</c:v>
                </c:pt>
                <c:pt idx="3332">
                  <c:v>-1.4540621873300099</c:v>
                </c:pt>
                <c:pt idx="3333">
                  <c:v>-1.256984796694951</c:v>
                </c:pt>
                <c:pt idx="3334">
                  <c:v>-4.6121846181222281E-2</c:v>
                </c:pt>
                <c:pt idx="3335">
                  <c:v>-0.78964067705851448</c:v>
                </c:pt>
                <c:pt idx="3336">
                  <c:v>-1.294740759265778</c:v>
                </c:pt>
                <c:pt idx="3337">
                  <c:v>-0.64999649166247764</c:v>
                </c:pt>
                <c:pt idx="3338">
                  <c:v>-1.370872266979632</c:v>
                </c:pt>
                <c:pt idx="3339">
                  <c:v>-0.7439279050827281</c:v>
                </c:pt>
                <c:pt idx="3340">
                  <c:v>-1.105721808034104</c:v>
                </c:pt>
                <c:pt idx="3341">
                  <c:v>-1.146770032137965</c:v>
                </c:pt>
                <c:pt idx="3342">
                  <c:v>-0.55795530738623711</c:v>
                </c:pt>
                <c:pt idx="3343">
                  <c:v>-2.1322781215758368E-2</c:v>
                </c:pt>
                <c:pt idx="3344">
                  <c:v>-0.91770565740625898</c:v>
                </c:pt>
                <c:pt idx="3345">
                  <c:v>-0.78811356593541859</c:v>
                </c:pt>
                <c:pt idx="3346">
                  <c:v>-0.4998805172244829</c:v>
                </c:pt>
                <c:pt idx="3347">
                  <c:v>-1.2421984936345321</c:v>
                </c:pt>
                <c:pt idx="3348">
                  <c:v>-1.587181019004902</c:v>
                </c:pt>
                <c:pt idx="3349">
                  <c:v>-0.60120463439329797</c:v>
                </c:pt>
                <c:pt idx="3350">
                  <c:v>-1.976623894840486</c:v>
                </c:pt>
                <c:pt idx="3351">
                  <c:v>-0.68925202264063046</c:v>
                </c:pt>
                <c:pt idx="3352">
                  <c:v>-0.17868432138970999</c:v>
                </c:pt>
                <c:pt idx="3353">
                  <c:v>-1.9232664026621931</c:v>
                </c:pt>
                <c:pt idx="3354">
                  <c:v>-0.1136720556867203</c:v>
                </c:pt>
                <c:pt idx="3355">
                  <c:v>-1.1665999993833791</c:v>
                </c:pt>
                <c:pt idx="3356">
                  <c:v>-0.92204247937615946</c:v>
                </c:pt>
                <c:pt idx="3357">
                  <c:v>-0.30903839135271483</c:v>
                </c:pt>
                <c:pt idx="3358">
                  <c:v>0.1060731976381248</c:v>
                </c:pt>
                <c:pt idx="3359">
                  <c:v>-1.787813873218056</c:v>
                </c:pt>
                <c:pt idx="3360">
                  <c:v>-1.3776143722209331</c:v>
                </c:pt>
                <c:pt idx="3361">
                  <c:v>-1.136393474603665</c:v>
                </c:pt>
                <c:pt idx="3362">
                  <c:v>-0.79061811236351787</c:v>
                </c:pt>
                <c:pt idx="3363">
                  <c:v>-1.550735754113248</c:v>
                </c:pt>
                <c:pt idx="3364">
                  <c:v>-0.6272753102086881</c:v>
                </c:pt>
                <c:pt idx="3365">
                  <c:v>-1.274240940338359</c:v>
                </c:pt>
                <c:pt idx="3366">
                  <c:v>-1.2885855441957119</c:v>
                </c:pt>
                <c:pt idx="3367">
                  <c:v>-1.7305477964268901</c:v>
                </c:pt>
                <c:pt idx="3368">
                  <c:v>-2.2760316235185201</c:v>
                </c:pt>
                <c:pt idx="3369">
                  <c:v>-1.905132233048789</c:v>
                </c:pt>
                <c:pt idx="3370">
                  <c:v>-1.9166515350282221</c:v>
                </c:pt>
                <c:pt idx="3371">
                  <c:v>-0.73304056629763181</c:v>
                </c:pt>
                <c:pt idx="3372">
                  <c:v>0.20238606149473529</c:v>
                </c:pt>
                <c:pt idx="3373">
                  <c:v>-2.3605670822728371</c:v>
                </c:pt>
                <c:pt idx="3374">
                  <c:v>-1.493544862481258</c:v>
                </c:pt>
                <c:pt idx="3375">
                  <c:v>-1.896976295734248</c:v>
                </c:pt>
                <c:pt idx="3376">
                  <c:v>-2.1526242374811768</c:v>
                </c:pt>
                <c:pt idx="3377">
                  <c:v>-1.783286060073124</c:v>
                </c:pt>
                <c:pt idx="3378">
                  <c:v>-2.47966697586503</c:v>
                </c:pt>
                <c:pt idx="3379">
                  <c:v>-1.780313529229034</c:v>
                </c:pt>
                <c:pt idx="3380">
                  <c:v>-1.534172864628772</c:v>
                </c:pt>
                <c:pt idx="3381">
                  <c:v>-2.184612944326545</c:v>
                </c:pt>
                <c:pt idx="3382">
                  <c:v>-1.1511013965555319</c:v>
                </c:pt>
                <c:pt idx="3383">
                  <c:v>-2.354128257026332</c:v>
                </c:pt>
                <c:pt idx="3384">
                  <c:v>-2.7733438476132051</c:v>
                </c:pt>
                <c:pt idx="3385">
                  <c:v>-1.7277342960501301</c:v>
                </c:pt>
                <c:pt idx="3386">
                  <c:v>-2.1768773895744289</c:v>
                </c:pt>
                <c:pt idx="3387">
                  <c:v>-2.3980419167698979</c:v>
                </c:pt>
                <c:pt idx="3388">
                  <c:v>-2.6043863395671001</c:v>
                </c:pt>
                <c:pt idx="3389">
                  <c:v>-1.882298156736397</c:v>
                </c:pt>
                <c:pt idx="3390">
                  <c:v>-2.3610918200949982</c:v>
                </c:pt>
                <c:pt idx="3391">
                  <c:v>-1.890194336278455</c:v>
                </c:pt>
                <c:pt idx="3392">
                  <c:v>-1.3195930604233581</c:v>
                </c:pt>
                <c:pt idx="3393">
                  <c:v>-1.126819829009492</c:v>
                </c:pt>
                <c:pt idx="3394">
                  <c:v>-1.8412294257641411</c:v>
                </c:pt>
                <c:pt idx="3395">
                  <c:v>-1.4274816354331961</c:v>
                </c:pt>
                <c:pt idx="3396">
                  <c:v>-2.131738243061136</c:v>
                </c:pt>
                <c:pt idx="3397">
                  <c:v>-1.4420626504115719</c:v>
                </c:pt>
                <c:pt idx="3398">
                  <c:v>-2.2989351353510301</c:v>
                </c:pt>
                <c:pt idx="3399">
                  <c:v>-1.805788180065065</c:v>
                </c:pt>
                <c:pt idx="3400">
                  <c:v>-1.2059350915565119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3-934F-814A-32A7B522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91967"/>
        <c:axId val="593778079"/>
      </c:lineChart>
      <c:catAx>
        <c:axId val="5944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8079"/>
        <c:crosses val="autoZero"/>
        <c:auto val="1"/>
        <c:lblAlgn val="ctr"/>
        <c:lblOffset val="100"/>
        <c:noMultiLvlLbl val="0"/>
      </c:catAx>
      <c:valAx>
        <c:axId val="5937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</xdr:row>
      <xdr:rowOff>88900</xdr:rowOff>
    </xdr:from>
    <xdr:to>
      <xdr:col>23</xdr:col>
      <xdr:colOff>266700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27C75-12AC-9948-92F8-14621BAF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U2"/>
  <sheetViews>
    <sheetView tabSelected="1" workbookViewId="0">
      <selection activeCell="A2" sqref="A2:XFD2"/>
    </sheetView>
  </sheetViews>
  <sheetFormatPr baseColWidth="10" defaultColWidth="8.83203125" defaultRowHeight="15" x14ac:dyDescent="0.2"/>
  <sheetData>
    <row r="1" spans="1:340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</row>
    <row r="2" spans="1:3401" x14ac:dyDescent="0.2">
      <c r="A2" s="1">
        <v>0</v>
      </c>
      <c r="QF2">
        <v>61.089674936317692</v>
      </c>
      <c r="QG2">
        <v>64.84003704534075</v>
      </c>
      <c r="QH2">
        <v>70.820007056994655</v>
      </c>
      <c r="QI2">
        <v>67.308167504997414</v>
      </c>
      <c r="QJ2">
        <v>70.779649938521061</v>
      </c>
      <c r="QK2">
        <v>73.421391063293981</v>
      </c>
      <c r="QL2">
        <v>73.813323506680263</v>
      </c>
      <c r="QM2">
        <v>75.915211361963657</v>
      </c>
      <c r="QN2">
        <v>76.038349257866798</v>
      </c>
      <c r="QO2">
        <v>77.828668456759488</v>
      </c>
      <c r="QP2">
        <v>78.780811176424777</v>
      </c>
      <c r="QQ2">
        <v>79.264538998130774</v>
      </c>
      <c r="QR2">
        <v>79.94206860556244</v>
      </c>
      <c r="QS2">
        <v>80.14334119729574</v>
      </c>
      <c r="QT2">
        <v>81.045809297280925</v>
      </c>
      <c r="QU2">
        <v>80.799887894552739</v>
      </c>
      <c r="QV2">
        <v>81.28181782154104</v>
      </c>
      <c r="QW2">
        <v>80.989224902034152</v>
      </c>
      <c r="QX2">
        <v>81.581903010944643</v>
      </c>
      <c r="QY2">
        <v>82.570344501666796</v>
      </c>
      <c r="QZ2">
        <v>81.8701487606711</v>
      </c>
      <c r="RA2">
        <v>81.486187812880644</v>
      </c>
      <c r="RB2">
        <v>77.636288121100392</v>
      </c>
      <c r="RC2">
        <v>77.896294001146202</v>
      </c>
      <c r="RD2">
        <v>80.01154171006965</v>
      </c>
      <c r="RE2">
        <v>79.779984909082145</v>
      </c>
      <c r="RF2">
        <v>78.799248435056938</v>
      </c>
      <c r="RG2">
        <v>79.837286856224296</v>
      </c>
      <c r="RH2">
        <v>80.483889182893336</v>
      </c>
      <c r="RI2">
        <v>78.814220436336655</v>
      </c>
      <c r="RJ2">
        <v>76.64310664886807</v>
      </c>
      <c r="RK2">
        <v>74.550761386266231</v>
      </c>
      <c r="RL2">
        <v>73.5028445423834</v>
      </c>
      <c r="RM2">
        <v>76.004501935015469</v>
      </c>
      <c r="RN2">
        <v>76.625450500354873</v>
      </c>
      <c r="RO2">
        <v>78.481029433118465</v>
      </c>
      <c r="RP2">
        <v>78.265406097149935</v>
      </c>
      <c r="RQ2">
        <v>80.001127863512806</v>
      </c>
      <c r="RR2">
        <v>78.267908137663312</v>
      </c>
      <c r="RS2">
        <v>78.832278398319772</v>
      </c>
      <c r="RT2">
        <v>81.071329844296088</v>
      </c>
      <c r="RU2">
        <v>80.052554569002496</v>
      </c>
      <c r="RV2">
        <v>79.303883374329871</v>
      </c>
      <c r="RW2">
        <v>80.258057172123813</v>
      </c>
      <c r="RX2">
        <v>80.481347050003023</v>
      </c>
      <c r="RY2">
        <v>76.739071188199887</v>
      </c>
      <c r="RZ2">
        <v>79.727499278062965</v>
      </c>
      <c r="SA2">
        <v>76.682131505488087</v>
      </c>
      <c r="SB2">
        <v>78.051820158683768</v>
      </c>
      <c r="SC2">
        <v>76.49764342399385</v>
      </c>
      <c r="SD2">
        <v>76.589059695274159</v>
      </c>
      <c r="SE2">
        <v>79.022275890310993</v>
      </c>
      <c r="SF2">
        <v>74.808677210168753</v>
      </c>
      <c r="SG2">
        <v>74.985762970167684</v>
      </c>
      <c r="SH2">
        <v>77.058604304119967</v>
      </c>
      <c r="SI2">
        <v>77.20106761736622</v>
      </c>
      <c r="SJ2">
        <v>78.039198563549007</v>
      </c>
      <c r="SK2">
        <v>76.479605215522156</v>
      </c>
      <c r="SL2">
        <v>76.878765227720919</v>
      </c>
      <c r="SM2">
        <v>80.077977627414157</v>
      </c>
      <c r="SN2">
        <v>78.742207310206936</v>
      </c>
      <c r="SO2">
        <v>77.851358456365688</v>
      </c>
      <c r="SP2">
        <v>75.998212247614788</v>
      </c>
      <c r="SQ2">
        <v>78.694665801173983</v>
      </c>
      <c r="SR2">
        <v>74.669981115562678</v>
      </c>
      <c r="SS2">
        <v>76.734218597411314</v>
      </c>
      <c r="ST2">
        <v>77.496341873165079</v>
      </c>
      <c r="SU2">
        <v>75.469175829748679</v>
      </c>
      <c r="SV2">
        <v>75.90233035976587</v>
      </c>
      <c r="SW2">
        <v>75.547379722751202</v>
      </c>
      <c r="SX2">
        <v>74.537037848186515</v>
      </c>
      <c r="SY2">
        <v>75.892660242893726</v>
      </c>
      <c r="SZ2">
        <v>75.528548234128721</v>
      </c>
      <c r="TA2">
        <v>72.210190185490546</v>
      </c>
      <c r="TB2">
        <v>73.40863470546833</v>
      </c>
      <c r="TC2">
        <v>75.012541224843176</v>
      </c>
      <c r="TD2">
        <v>75.115429256472225</v>
      </c>
      <c r="TE2">
        <v>76.081118116552489</v>
      </c>
      <c r="TF2">
        <v>75.945074618052217</v>
      </c>
      <c r="TG2">
        <v>76.828233329807517</v>
      </c>
      <c r="TH2">
        <v>75.87559178956792</v>
      </c>
      <c r="TI2">
        <v>75.870668782194571</v>
      </c>
      <c r="TJ2">
        <v>75.530040855763787</v>
      </c>
      <c r="TK2">
        <v>76.533388251575616</v>
      </c>
      <c r="TL2">
        <v>74.714203354591632</v>
      </c>
      <c r="TM2">
        <v>76.951929216425697</v>
      </c>
      <c r="TN2">
        <v>69.950582920529428</v>
      </c>
      <c r="TO2">
        <v>72.295722877861976</v>
      </c>
      <c r="TP2">
        <v>76.252412939773421</v>
      </c>
      <c r="TQ2">
        <v>77.683756093612146</v>
      </c>
      <c r="TR2">
        <v>76.958735091780454</v>
      </c>
      <c r="TS2">
        <v>74.831413927021913</v>
      </c>
      <c r="TT2">
        <v>75.744569845794445</v>
      </c>
      <c r="TU2">
        <v>76.771301306801547</v>
      </c>
      <c r="TV2">
        <v>74.549158880345317</v>
      </c>
      <c r="TW2">
        <v>73.634569729343525</v>
      </c>
      <c r="TX2">
        <v>75.075112762784102</v>
      </c>
      <c r="TY2">
        <v>74.435830437950017</v>
      </c>
      <c r="TZ2">
        <v>73.0972203729699</v>
      </c>
      <c r="UA2">
        <v>72.001224269948011</v>
      </c>
      <c r="UB2">
        <v>71.523721941401391</v>
      </c>
      <c r="UC2">
        <v>75.722615489315103</v>
      </c>
      <c r="UD2">
        <v>74.754402583010574</v>
      </c>
      <c r="UE2">
        <v>71.110136118905643</v>
      </c>
      <c r="UF2">
        <v>71.961920550130458</v>
      </c>
      <c r="UG2">
        <v>72.841988983725628</v>
      </c>
      <c r="UH2">
        <v>72.440223901905824</v>
      </c>
      <c r="UI2">
        <v>72.11103805472419</v>
      </c>
      <c r="UJ2">
        <v>71.711041437442077</v>
      </c>
      <c r="UK2">
        <v>71.386645396256426</v>
      </c>
      <c r="UL2">
        <v>71.275638496492775</v>
      </c>
      <c r="UM2">
        <v>69.352540285424311</v>
      </c>
      <c r="UN2">
        <v>71.993494037169626</v>
      </c>
      <c r="UO2">
        <v>75.01015132128498</v>
      </c>
      <c r="UP2">
        <v>72.328976667370625</v>
      </c>
      <c r="UQ2">
        <v>74.156448217838829</v>
      </c>
      <c r="UR2">
        <v>74.155162233384203</v>
      </c>
      <c r="US2">
        <v>73.994608400633069</v>
      </c>
      <c r="UT2">
        <v>77.663726789628527</v>
      </c>
      <c r="UU2">
        <v>73.922501973531553</v>
      </c>
      <c r="UV2">
        <v>76.286462881151806</v>
      </c>
      <c r="UW2">
        <v>74.962102837748603</v>
      </c>
      <c r="UX2">
        <v>72.445835367416635</v>
      </c>
      <c r="UY2">
        <v>72.449672517801105</v>
      </c>
      <c r="UZ2">
        <v>71.546042040155953</v>
      </c>
      <c r="VA2">
        <v>72.019662594692704</v>
      </c>
      <c r="VB2">
        <v>73.311617923966196</v>
      </c>
      <c r="VC2">
        <v>70.273850121648479</v>
      </c>
      <c r="VD2">
        <v>70.975565219019813</v>
      </c>
      <c r="VE2">
        <v>71.649926275145276</v>
      </c>
      <c r="VF2">
        <v>72.398180915199077</v>
      </c>
      <c r="VG2">
        <v>72.438720753921189</v>
      </c>
      <c r="VH2">
        <v>71.352617917039538</v>
      </c>
      <c r="VI2">
        <v>72.628597436434575</v>
      </c>
      <c r="VJ2">
        <v>70.787809464695556</v>
      </c>
      <c r="VK2">
        <v>70.272370444961211</v>
      </c>
      <c r="VL2">
        <v>71.629201122402037</v>
      </c>
      <c r="VM2">
        <v>72.301537943085123</v>
      </c>
      <c r="VN2">
        <v>71.834505225992416</v>
      </c>
      <c r="VO2">
        <v>70.156445177852902</v>
      </c>
      <c r="VP2">
        <v>73.036362320247804</v>
      </c>
      <c r="VQ2">
        <v>74.576573909604349</v>
      </c>
      <c r="VR2">
        <v>69.031615717789691</v>
      </c>
      <c r="VS2">
        <v>73.143022304534611</v>
      </c>
      <c r="VT2">
        <v>69.083966621363516</v>
      </c>
      <c r="VU2">
        <v>66.663148533648268</v>
      </c>
      <c r="VV2">
        <v>73.399492442867654</v>
      </c>
      <c r="VW2">
        <v>72.535932280184852</v>
      </c>
      <c r="VX2">
        <v>70.731777524995778</v>
      </c>
      <c r="VY2">
        <v>66.529104324862374</v>
      </c>
      <c r="VZ2">
        <v>68.567211512533959</v>
      </c>
      <c r="WA2">
        <v>69.094253987727257</v>
      </c>
      <c r="WB2">
        <v>68.774945228227239</v>
      </c>
      <c r="WC2">
        <v>66.022358439430832</v>
      </c>
      <c r="WD2">
        <v>67.949624982121236</v>
      </c>
      <c r="WE2">
        <v>67.876471641680041</v>
      </c>
      <c r="WF2">
        <v>68.179353068383648</v>
      </c>
      <c r="WG2">
        <v>68.431087774293701</v>
      </c>
      <c r="WH2">
        <v>71.223886795923249</v>
      </c>
      <c r="WI2">
        <v>69.935348132505624</v>
      </c>
      <c r="WJ2">
        <v>71.283116135660407</v>
      </c>
      <c r="WK2">
        <v>69.408037033483652</v>
      </c>
      <c r="WL2">
        <v>72.810071703080666</v>
      </c>
      <c r="WM2">
        <v>73.16266900356527</v>
      </c>
      <c r="WN2">
        <v>71.74226226111773</v>
      </c>
      <c r="WO2">
        <v>68.431828764906982</v>
      </c>
      <c r="WP2">
        <v>67.948234742282693</v>
      </c>
      <c r="WQ2">
        <v>66.9326947641282</v>
      </c>
      <c r="WR2">
        <v>66.328481157576448</v>
      </c>
      <c r="WS2">
        <v>65.950870928558743</v>
      </c>
      <c r="WT2">
        <v>67.452038297868171</v>
      </c>
      <c r="WU2">
        <v>66.767597408133497</v>
      </c>
      <c r="WV2">
        <v>67.11293675692923</v>
      </c>
      <c r="WW2">
        <v>68.422985136138891</v>
      </c>
      <c r="WX2">
        <v>69.333786917941666</v>
      </c>
      <c r="WY2">
        <v>67.740826203942106</v>
      </c>
      <c r="WZ2">
        <v>69.937084386503557</v>
      </c>
      <c r="XA2">
        <v>65.001275043206988</v>
      </c>
      <c r="XB2">
        <v>67.652896953355025</v>
      </c>
      <c r="XC2">
        <v>68.398617713240128</v>
      </c>
      <c r="XD2">
        <v>68.057712597542377</v>
      </c>
      <c r="XE2">
        <v>66.831804744337433</v>
      </c>
      <c r="XF2">
        <v>67.056699728523654</v>
      </c>
      <c r="XG2">
        <v>66.242949581626249</v>
      </c>
      <c r="XH2">
        <v>67.125907719503289</v>
      </c>
      <c r="XI2">
        <v>68.066326672112268</v>
      </c>
      <c r="XJ2">
        <v>65.595999470231959</v>
      </c>
      <c r="XK2">
        <v>64.984075432186955</v>
      </c>
      <c r="XL2">
        <v>65.515144553358368</v>
      </c>
      <c r="XM2">
        <v>64.610068188105515</v>
      </c>
      <c r="XN2">
        <v>65.950033077325884</v>
      </c>
      <c r="XO2">
        <v>63.580098293351853</v>
      </c>
      <c r="XP2">
        <v>63.048335940612667</v>
      </c>
      <c r="XQ2">
        <v>62.989457505298788</v>
      </c>
      <c r="XR2">
        <v>62.359896326307421</v>
      </c>
      <c r="XS2">
        <v>66.352775676299416</v>
      </c>
      <c r="XT2">
        <v>65.634474500292526</v>
      </c>
      <c r="XU2">
        <v>65.298377278778844</v>
      </c>
      <c r="XV2">
        <v>66.022090307180974</v>
      </c>
      <c r="XW2">
        <v>63.73122853880659</v>
      </c>
      <c r="XX2">
        <v>65.973560196883</v>
      </c>
      <c r="XY2">
        <v>66.09600312043392</v>
      </c>
      <c r="XZ2">
        <v>60.984884780082893</v>
      </c>
      <c r="YA2">
        <v>62.540057952790789</v>
      </c>
      <c r="YB2">
        <v>64.947519498746601</v>
      </c>
      <c r="YC2">
        <v>62.880824184501762</v>
      </c>
      <c r="YD2">
        <v>63.254979392034443</v>
      </c>
      <c r="YE2">
        <v>64.509557260730276</v>
      </c>
      <c r="YF2">
        <v>64.801714437007831</v>
      </c>
      <c r="YG2">
        <v>64.846506947061243</v>
      </c>
      <c r="YH2">
        <v>63.290661174803972</v>
      </c>
      <c r="YI2">
        <v>62.28688837441473</v>
      </c>
      <c r="YJ2">
        <v>62.1566304001866</v>
      </c>
      <c r="YK2">
        <v>62.955500602258439</v>
      </c>
      <c r="YL2">
        <v>63.819243523038949</v>
      </c>
      <c r="YM2">
        <v>62.573164804619303</v>
      </c>
      <c r="YN2">
        <v>64.829366931249069</v>
      </c>
      <c r="YO2">
        <v>64.068785950728511</v>
      </c>
      <c r="YP2">
        <v>65.510013214970627</v>
      </c>
      <c r="YQ2">
        <v>66.335590624976589</v>
      </c>
      <c r="YR2">
        <v>65.338532882515779</v>
      </c>
      <c r="YS2">
        <v>64.273785413743553</v>
      </c>
      <c r="YT2">
        <v>60.265146309941088</v>
      </c>
      <c r="YU2">
        <v>58.611622682827367</v>
      </c>
      <c r="YV2">
        <v>60.342847758227997</v>
      </c>
      <c r="YW2">
        <v>56.688972620572372</v>
      </c>
      <c r="YX2">
        <v>60.202696545327512</v>
      </c>
      <c r="YY2">
        <v>62.28991176081297</v>
      </c>
      <c r="YZ2">
        <v>64.437269705612721</v>
      </c>
      <c r="ZA2">
        <v>64.525262217878321</v>
      </c>
      <c r="ZB2">
        <v>60.321714549184321</v>
      </c>
      <c r="ZC2">
        <v>60.339668155462391</v>
      </c>
      <c r="ZD2">
        <v>61.902409191709687</v>
      </c>
      <c r="ZE2">
        <v>61.799164391176298</v>
      </c>
      <c r="ZF2">
        <v>62.404680371047107</v>
      </c>
      <c r="ZG2">
        <v>63.167291166604059</v>
      </c>
      <c r="ZH2">
        <v>62.504856858169212</v>
      </c>
      <c r="ZI2">
        <v>64.921086568616943</v>
      </c>
      <c r="ZJ2">
        <v>62.539682252860082</v>
      </c>
      <c r="ZK2">
        <v>60.941424006865077</v>
      </c>
      <c r="ZL2">
        <v>60.640765634905051</v>
      </c>
      <c r="ZM2">
        <v>61.42076320590354</v>
      </c>
      <c r="ZN2">
        <v>62.228570759433858</v>
      </c>
      <c r="ZO2">
        <v>61.949103582499113</v>
      </c>
      <c r="ZP2">
        <v>61.392216550711048</v>
      </c>
      <c r="ZQ2">
        <v>61.662906465155856</v>
      </c>
      <c r="ZR2">
        <v>58.304375003173391</v>
      </c>
      <c r="ZS2">
        <v>60.146069821386959</v>
      </c>
      <c r="ZT2">
        <v>62.10400669963019</v>
      </c>
      <c r="ZU2">
        <v>60.66691939820214</v>
      </c>
      <c r="ZV2">
        <v>61.935504873000468</v>
      </c>
      <c r="ZW2">
        <v>60.93568815139588</v>
      </c>
      <c r="ZX2">
        <v>60.559834677485128</v>
      </c>
      <c r="ZY2">
        <v>61.82438896980193</v>
      </c>
      <c r="ZZ2">
        <v>58.085217267569419</v>
      </c>
      <c r="AAA2">
        <v>57.291448295658938</v>
      </c>
      <c r="AAB2">
        <v>57.748699704504702</v>
      </c>
      <c r="AAC2">
        <v>56.717609029313053</v>
      </c>
      <c r="AAD2">
        <v>58.369434319491347</v>
      </c>
      <c r="AAE2">
        <v>60.158191275125198</v>
      </c>
      <c r="AAF2">
        <v>60.400541339444537</v>
      </c>
      <c r="AAG2">
        <v>60.716896084022892</v>
      </c>
      <c r="AAH2">
        <v>59.060484366165042</v>
      </c>
      <c r="AAI2">
        <v>56.925599173459773</v>
      </c>
      <c r="AAJ2">
        <v>56.772400020592038</v>
      </c>
      <c r="AAK2">
        <v>56.32650965347932</v>
      </c>
      <c r="AAL2">
        <v>60.711817939772693</v>
      </c>
      <c r="AAM2">
        <v>57.382798177051882</v>
      </c>
      <c r="AAN2">
        <v>60.38451875918463</v>
      </c>
      <c r="AAO2">
        <v>59.483174390724912</v>
      </c>
      <c r="AAP2">
        <v>58.459900166031623</v>
      </c>
      <c r="AAQ2">
        <v>61.688167517207937</v>
      </c>
      <c r="AAR2">
        <v>60.630852920685022</v>
      </c>
      <c r="AAS2">
        <v>59.178851010873018</v>
      </c>
      <c r="AAT2">
        <v>58.442028134152679</v>
      </c>
      <c r="AAU2">
        <v>57.168601283391013</v>
      </c>
      <c r="AAV2">
        <v>60.555535422007438</v>
      </c>
      <c r="AAW2">
        <v>61.169986377108899</v>
      </c>
      <c r="AAX2">
        <v>58.076783592371036</v>
      </c>
      <c r="AAY2">
        <v>53.279248868120021</v>
      </c>
      <c r="AAZ2">
        <v>57.358628164258683</v>
      </c>
      <c r="ABA2">
        <v>58.015907954220317</v>
      </c>
      <c r="ABB2">
        <v>61.079728645818143</v>
      </c>
      <c r="ABC2">
        <v>57.83599774750337</v>
      </c>
      <c r="ABD2">
        <v>56.750531405049863</v>
      </c>
      <c r="ABE2">
        <v>56.511449162420149</v>
      </c>
      <c r="ABF2">
        <v>56.96414692949304</v>
      </c>
      <c r="ABG2">
        <v>53.578014243116513</v>
      </c>
      <c r="ABH2">
        <v>57.780361291593067</v>
      </c>
      <c r="ABI2">
        <v>58.695717825561587</v>
      </c>
      <c r="ABJ2">
        <v>58.558107939514002</v>
      </c>
      <c r="ABK2">
        <v>58.743654564925009</v>
      </c>
      <c r="ABL2">
        <v>55.387659922809007</v>
      </c>
      <c r="ABM2">
        <v>56.322251718886257</v>
      </c>
      <c r="ABN2">
        <v>55.370135548964072</v>
      </c>
      <c r="ABO2">
        <v>52.678837723706117</v>
      </c>
      <c r="ABP2">
        <v>53.751505110308699</v>
      </c>
      <c r="ABQ2">
        <v>55.484777882825938</v>
      </c>
      <c r="ABR2">
        <v>53.784754125872041</v>
      </c>
      <c r="ABS2">
        <v>56.647943159975974</v>
      </c>
      <c r="ABT2">
        <v>56.901319971606199</v>
      </c>
      <c r="ABU2">
        <v>55.208203147391707</v>
      </c>
      <c r="ABV2">
        <v>56.632983028206581</v>
      </c>
      <c r="ABW2">
        <v>56.036647810279987</v>
      </c>
      <c r="ABX2">
        <v>56.372093527416723</v>
      </c>
      <c r="ABY2">
        <v>57.3272593417297</v>
      </c>
      <c r="ABZ2">
        <v>54.768900961910163</v>
      </c>
      <c r="ACA2">
        <v>55.748836039683397</v>
      </c>
      <c r="ACB2">
        <v>53.943123091833513</v>
      </c>
      <c r="ACC2">
        <v>55.248548335162241</v>
      </c>
      <c r="ACD2">
        <v>54.125666620130232</v>
      </c>
      <c r="ACE2">
        <v>54.010895097088557</v>
      </c>
      <c r="ACF2">
        <v>54.687521886588229</v>
      </c>
      <c r="ACG2">
        <v>52.98488873998042</v>
      </c>
      <c r="ACH2">
        <v>51.175486185719713</v>
      </c>
      <c r="ACI2">
        <v>54.144784295322552</v>
      </c>
      <c r="ACJ2">
        <v>53.95025732213378</v>
      </c>
      <c r="ACK2">
        <v>53.963886781429892</v>
      </c>
      <c r="ACL2">
        <v>53.914290389900771</v>
      </c>
      <c r="ACM2">
        <v>50.778581539462948</v>
      </c>
      <c r="ACN2">
        <v>53.895865318261599</v>
      </c>
      <c r="ACO2">
        <v>53.623426063042757</v>
      </c>
      <c r="ACP2">
        <v>55.64662401008502</v>
      </c>
      <c r="ACQ2">
        <v>54.764642360317339</v>
      </c>
      <c r="ACR2">
        <v>53.945267836855237</v>
      </c>
      <c r="ACS2">
        <v>52.988929270672088</v>
      </c>
      <c r="ACT2">
        <v>52.371446146865424</v>
      </c>
      <c r="ACU2">
        <v>52.541277029293951</v>
      </c>
      <c r="ACV2">
        <v>52.958035703148077</v>
      </c>
      <c r="ACW2">
        <v>53.175310005743427</v>
      </c>
      <c r="ACX2">
        <v>54.033974640011138</v>
      </c>
      <c r="ACY2">
        <v>55.271380914968397</v>
      </c>
      <c r="ACZ2">
        <v>51.264165745160881</v>
      </c>
      <c r="ADA2">
        <v>56.15544012849</v>
      </c>
      <c r="ADB2">
        <v>54.062595834556078</v>
      </c>
      <c r="ADC2">
        <v>55.083866925254597</v>
      </c>
      <c r="ADD2">
        <v>53.233685024310603</v>
      </c>
      <c r="ADE2">
        <v>52.058386409997183</v>
      </c>
      <c r="ADF2">
        <v>53.780239167012382</v>
      </c>
      <c r="ADG2">
        <v>51.284223000628458</v>
      </c>
      <c r="ADH2">
        <v>55.711599848372323</v>
      </c>
      <c r="ADI2">
        <v>51.075705433553587</v>
      </c>
      <c r="ADJ2">
        <v>50.863956947135762</v>
      </c>
      <c r="ADK2">
        <v>53.299843834200367</v>
      </c>
      <c r="ADL2">
        <v>53.969474364986581</v>
      </c>
      <c r="ADM2">
        <v>54.616892761394638</v>
      </c>
      <c r="ADN2">
        <v>53.474700022112067</v>
      </c>
      <c r="ADO2">
        <v>49.209489153721393</v>
      </c>
      <c r="ADP2">
        <v>52.390055204938342</v>
      </c>
      <c r="ADQ2">
        <v>53.633234791653187</v>
      </c>
      <c r="ADR2">
        <v>54.013638437825527</v>
      </c>
      <c r="ADS2">
        <v>53.449006290196621</v>
      </c>
      <c r="ADT2">
        <v>53.914970242170632</v>
      </c>
      <c r="ADU2">
        <v>53.608065334824687</v>
      </c>
      <c r="ADV2">
        <v>52.813847362107033</v>
      </c>
      <c r="ADW2">
        <v>50.686560019419289</v>
      </c>
      <c r="ADX2">
        <v>50.631081338700596</v>
      </c>
      <c r="ADY2">
        <v>52.054716117582302</v>
      </c>
      <c r="ADZ2">
        <v>50.330511300585037</v>
      </c>
      <c r="AEA2">
        <v>50.4081827338224</v>
      </c>
      <c r="AEB2">
        <v>50.817844922362951</v>
      </c>
      <c r="AEC2">
        <v>52.66189834790589</v>
      </c>
      <c r="AED2">
        <v>48.994948541383224</v>
      </c>
      <c r="AEE2">
        <v>49.638235475520673</v>
      </c>
      <c r="AEF2">
        <v>50.379160408132179</v>
      </c>
      <c r="AEG2">
        <v>50.081430918198983</v>
      </c>
      <c r="AEH2">
        <v>53.761418207830047</v>
      </c>
      <c r="AEI2">
        <v>51.226257255207663</v>
      </c>
      <c r="AEJ2">
        <v>53.78994218305354</v>
      </c>
      <c r="AEK2">
        <v>51.94265861481324</v>
      </c>
      <c r="AEL2">
        <v>50.661957329033378</v>
      </c>
      <c r="AEM2">
        <v>50.918603502665633</v>
      </c>
      <c r="AEN2">
        <v>49.950067428628017</v>
      </c>
      <c r="AEO2">
        <v>50.164735874542878</v>
      </c>
      <c r="AEP2">
        <v>49.786459399058693</v>
      </c>
      <c r="AEQ2">
        <v>52.187255636586997</v>
      </c>
      <c r="AER2">
        <v>50.06967429213546</v>
      </c>
      <c r="AES2">
        <v>52.255145351753299</v>
      </c>
      <c r="AET2">
        <v>49.162766447396848</v>
      </c>
      <c r="AEU2">
        <v>51.75460716665134</v>
      </c>
      <c r="AEV2">
        <v>51.497929035575233</v>
      </c>
      <c r="AEW2">
        <v>50.513889097608853</v>
      </c>
      <c r="AEX2">
        <v>48.04012712789131</v>
      </c>
      <c r="AEY2">
        <v>50.071477772093999</v>
      </c>
      <c r="AEZ2">
        <v>50.723000451291</v>
      </c>
      <c r="AFA2">
        <v>51.402384383450908</v>
      </c>
      <c r="AFB2">
        <v>50.470759208022287</v>
      </c>
      <c r="AFC2">
        <v>49.687341111789813</v>
      </c>
      <c r="AFD2">
        <v>48.597699620566232</v>
      </c>
      <c r="AFE2">
        <v>49.785220062302407</v>
      </c>
      <c r="AFF2">
        <v>50.914773854303803</v>
      </c>
      <c r="AFG2">
        <v>50.15616428098815</v>
      </c>
      <c r="AFH2">
        <v>48.916831560499872</v>
      </c>
      <c r="AFI2">
        <v>47.662696131388543</v>
      </c>
      <c r="AFJ2">
        <v>49.738156061731047</v>
      </c>
      <c r="AFK2">
        <v>48.948709167026777</v>
      </c>
      <c r="AFL2">
        <v>48.109164312380813</v>
      </c>
      <c r="AFM2">
        <v>49.636274817092499</v>
      </c>
      <c r="AFN2">
        <v>48.961386565946903</v>
      </c>
      <c r="AFO2">
        <v>51.166079508443431</v>
      </c>
      <c r="AFP2">
        <v>51.302988123382868</v>
      </c>
      <c r="AFQ2">
        <v>48.339661678145937</v>
      </c>
      <c r="AFR2">
        <v>49.31591626344823</v>
      </c>
      <c r="AFS2">
        <v>47.541981038688959</v>
      </c>
      <c r="AFT2">
        <v>49.967208265513591</v>
      </c>
      <c r="AFU2">
        <v>47.040567382437082</v>
      </c>
      <c r="AFV2">
        <v>50.345928816444939</v>
      </c>
      <c r="AFW2">
        <v>51.242968752837783</v>
      </c>
      <c r="AFX2">
        <v>47.631571288182393</v>
      </c>
      <c r="AFY2">
        <v>46.96159318840364</v>
      </c>
      <c r="AFZ2">
        <v>46.784117890303378</v>
      </c>
      <c r="AGA2">
        <v>50.347585521069618</v>
      </c>
      <c r="AGB2">
        <v>47.077063627604844</v>
      </c>
      <c r="AGC2">
        <v>49.799915341481551</v>
      </c>
      <c r="AGD2">
        <v>47.858920474602883</v>
      </c>
      <c r="AGE2">
        <v>47.045925738673532</v>
      </c>
      <c r="AGF2">
        <v>48.845672366756048</v>
      </c>
      <c r="AGG2">
        <v>48.068247105755177</v>
      </c>
      <c r="AGH2">
        <v>49.946700435682033</v>
      </c>
      <c r="AGI2">
        <v>48.758320234504943</v>
      </c>
      <c r="AGJ2">
        <v>46.634628605119808</v>
      </c>
      <c r="AGK2">
        <v>48.837204091531703</v>
      </c>
      <c r="AGL2">
        <v>46.046230182235149</v>
      </c>
      <c r="AGM2">
        <v>50.32590991518714</v>
      </c>
      <c r="AGN2">
        <v>46.717129455432541</v>
      </c>
      <c r="AGO2">
        <v>48.397385119836258</v>
      </c>
      <c r="AGP2">
        <v>43.387438796677323</v>
      </c>
      <c r="AGQ2">
        <v>47.004220134425509</v>
      </c>
      <c r="AGR2">
        <v>48.161425370008828</v>
      </c>
      <c r="AGS2">
        <v>45.709932639166027</v>
      </c>
      <c r="AGT2">
        <v>45.879515135330728</v>
      </c>
      <c r="AGU2">
        <v>47.102708664854617</v>
      </c>
      <c r="AGV2">
        <v>47.97378349107737</v>
      </c>
      <c r="AGW2">
        <v>48.934090093395753</v>
      </c>
      <c r="AGX2">
        <v>47.451951317180708</v>
      </c>
      <c r="AGY2">
        <v>45.492430075993518</v>
      </c>
      <c r="AGZ2">
        <v>46.89559314537621</v>
      </c>
      <c r="AHA2">
        <v>49.7242987388546</v>
      </c>
      <c r="AHB2">
        <v>45.573089381292682</v>
      </c>
      <c r="AHC2">
        <v>46.013624268715382</v>
      </c>
      <c r="AHD2">
        <v>46.858498921660733</v>
      </c>
      <c r="AHE2">
        <v>46.653463842000519</v>
      </c>
      <c r="AHF2">
        <v>45.052629403852727</v>
      </c>
      <c r="AHG2">
        <v>46.423009978699838</v>
      </c>
      <c r="AHH2">
        <v>45.903417270702789</v>
      </c>
      <c r="AHI2">
        <v>44.961027897212936</v>
      </c>
      <c r="AHJ2">
        <v>45.204530155541079</v>
      </c>
      <c r="AHK2">
        <v>46.00540748283413</v>
      </c>
      <c r="AHL2">
        <v>48.051996531390273</v>
      </c>
      <c r="AHM2">
        <v>47.595865613500557</v>
      </c>
      <c r="AHN2">
        <v>47.308483261198262</v>
      </c>
      <c r="AHO2">
        <v>49.84832066967499</v>
      </c>
      <c r="AHP2">
        <v>47.827693645881709</v>
      </c>
      <c r="AHQ2">
        <v>46.729049400287067</v>
      </c>
      <c r="AHR2">
        <v>46.365401601919068</v>
      </c>
      <c r="AHS2">
        <v>45.019468017224881</v>
      </c>
      <c r="AHT2">
        <v>45.83838388726781</v>
      </c>
      <c r="AHU2">
        <v>45.804022386593829</v>
      </c>
      <c r="AHV2">
        <v>43.726696065775059</v>
      </c>
      <c r="AHW2">
        <v>44.581773287817668</v>
      </c>
      <c r="AHX2">
        <v>45.523402812576251</v>
      </c>
      <c r="AHY2">
        <v>42.598244458181632</v>
      </c>
      <c r="AHZ2">
        <v>44.629652019283867</v>
      </c>
      <c r="AIA2">
        <v>43.803254337224637</v>
      </c>
      <c r="AIB2">
        <v>41.552273492371228</v>
      </c>
      <c r="AIC2">
        <v>45.943790557848502</v>
      </c>
      <c r="AID2">
        <v>46.056759908981007</v>
      </c>
      <c r="AIE2">
        <v>45.526653373276083</v>
      </c>
      <c r="AIF2">
        <v>46.989029914882742</v>
      </c>
      <c r="AIG2">
        <v>46.520676841827587</v>
      </c>
      <c r="AIH2">
        <v>47.420702444651852</v>
      </c>
      <c r="AII2">
        <v>46.874127639985552</v>
      </c>
      <c r="AIJ2">
        <v>48.754823412949122</v>
      </c>
      <c r="AIK2">
        <v>44.349478620329592</v>
      </c>
      <c r="AIL2">
        <v>45.672859683127058</v>
      </c>
      <c r="AIM2">
        <v>43.952725410210412</v>
      </c>
      <c r="AIN2">
        <v>42.703972225269467</v>
      </c>
      <c r="AIO2">
        <v>45.051172243486917</v>
      </c>
      <c r="AIP2">
        <v>42.755723579686112</v>
      </c>
      <c r="AIQ2">
        <v>42.271058004107431</v>
      </c>
      <c r="AIR2">
        <v>41.935892237631379</v>
      </c>
      <c r="AIS2">
        <v>43.601686775039177</v>
      </c>
      <c r="AIT2">
        <v>40.799349158954897</v>
      </c>
      <c r="AIU2">
        <v>44.431308960020367</v>
      </c>
      <c r="AIV2">
        <v>41.085667106586698</v>
      </c>
      <c r="AIW2">
        <v>44.525113412580708</v>
      </c>
      <c r="AIX2">
        <v>43.64940056234957</v>
      </c>
      <c r="AIY2">
        <v>45.743400044869652</v>
      </c>
      <c r="AIZ2">
        <v>44.488148615006928</v>
      </c>
      <c r="AJA2">
        <v>44.060904447095368</v>
      </c>
      <c r="AJB2">
        <v>39.645664235686581</v>
      </c>
      <c r="AJC2">
        <v>42.201011728693857</v>
      </c>
      <c r="AJD2">
        <v>42.364677519542973</v>
      </c>
      <c r="AJE2">
        <v>43.692412999218277</v>
      </c>
      <c r="AJF2">
        <v>41.679902015191708</v>
      </c>
      <c r="AJG2">
        <v>39.079687535045309</v>
      </c>
      <c r="AJH2">
        <v>42.878605059312008</v>
      </c>
      <c r="AJI2">
        <v>43.484307580530533</v>
      </c>
      <c r="AJJ2">
        <v>43.780028061091123</v>
      </c>
      <c r="AJK2">
        <v>41.14229774595492</v>
      </c>
      <c r="AJL2">
        <v>39.730350205252421</v>
      </c>
      <c r="AJM2">
        <v>43.29384443601316</v>
      </c>
      <c r="AJN2">
        <v>42.175887936867298</v>
      </c>
      <c r="AJO2">
        <v>42.722650118712409</v>
      </c>
      <c r="AJP2">
        <v>44.369609914567491</v>
      </c>
      <c r="AJQ2">
        <v>42.702788550490482</v>
      </c>
      <c r="AJR2">
        <v>42.73303974969167</v>
      </c>
      <c r="AJS2">
        <v>42.234868022022972</v>
      </c>
      <c r="AJT2">
        <v>39.634210208131663</v>
      </c>
      <c r="AJU2">
        <v>43.222968678987847</v>
      </c>
      <c r="AJV2">
        <v>41.110510807736773</v>
      </c>
      <c r="AJW2">
        <v>43.554792457531789</v>
      </c>
      <c r="AJX2">
        <v>43.329697674268459</v>
      </c>
      <c r="AJY2">
        <v>44.476690360012533</v>
      </c>
      <c r="AJZ2">
        <v>42.342780845418019</v>
      </c>
      <c r="AKA2">
        <v>41.430276552848909</v>
      </c>
      <c r="AKB2">
        <v>44.161868080410727</v>
      </c>
      <c r="AKC2">
        <v>41.758654031219287</v>
      </c>
      <c r="AKD2">
        <v>42.563550927270171</v>
      </c>
      <c r="AKE2">
        <v>42.578950613468578</v>
      </c>
      <c r="AKF2">
        <v>40.228670082223744</v>
      </c>
      <c r="AKG2">
        <v>45.987465554825462</v>
      </c>
      <c r="AKH2">
        <v>40.40805452285349</v>
      </c>
      <c r="AKI2">
        <v>39.411274490451319</v>
      </c>
      <c r="AKJ2">
        <v>40.608126695722149</v>
      </c>
      <c r="AKK2">
        <v>45.311202478398513</v>
      </c>
      <c r="AKL2">
        <v>45.477032148812548</v>
      </c>
      <c r="AKM2">
        <v>41.373919716856108</v>
      </c>
      <c r="AKN2">
        <v>36.474302768387133</v>
      </c>
      <c r="AKO2">
        <v>41.130846528673601</v>
      </c>
      <c r="AKP2">
        <v>43.427285246894598</v>
      </c>
      <c r="AKQ2">
        <v>37.928503695151562</v>
      </c>
      <c r="AKR2">
        <v>38.246759086079692</v>
      </c>
      <c r="AKS2">
        <v>38.944284564171433</v>
      </c>
      <c r="AKT2">
        <v>42.035790327607167</v>
      </c>
      <c r="AKU2">
        <v>39.522210307574603</v>
      </c>
      <c r="AKV2">
        <v>40.005871162658423</v>
      </c>
      <c r="AKW2">
        <v>38.419488943508441</v>
      </c>
      <c r="AKX2">
        <v>39.914458611459047</v>
      </c>
      <c r="AKY2">
        <v>40.584366521764309</v>
      </c>
      <c r="AKZ2">
        <v>36.348972211576672</v>
      </c>
      <c r="ALA2">
        <v>40.568741268106351</v>
      </c>
      <c r="ALB2">
        <v>40.872553166256687</v>
      </c>
      <c r="ALC2">
        <v>41.798888863940647</v>
      </c>
      <c r="ALD2">
        <v>37.728034012973808</v>
      </c>
      <c r="ALE2">
        <v>38.174410112807657</v>
      </c>
      <c r="ALF2">
        <v>40.055945918708403</v>
      </c>
      <c r="ALG2">
        <v>42.067856717829613</v>
      </c>
      <c r="ALH2">
        <v>39.239009499634449</v>
      </c>
      <c r="ALI2">
        <v>42.049174646360029</v>
      </c>
      <c r="ALJ2">
        <v>39.424641664812732</v>
      </c>
      <c r="ALK2">
        <v>35.368365916387233</v>
      </c>
      <c r="ALL2">
        <v>39.347626389103198</v>
      </c>
      <c r="ALM2">
        <v>35.505553751125603</v>
      </c>
      <c r="ALN2">
        <v>39.818127642223999</v>
      </c>
      <c r="ALO2">
        <v>35.516865598475079</v>
      </c>
      <c r="ALP2">
        <v>33.079134041666407</v>
      </c>
      <c r="ALQ2">
        <v>39.632966914770691</v>
      </c>
      <c r="ALR2">
        <v>36.888347298219628</v>
      </c>
      <c r="ALS2">
        <v>39.753523682782323</v>
      </c>
      <c r="ALT2">
        <v>39.475442850750262</v>
      </c>
      <c r="ALU2">
        <v>38.273084855325351</v>
      </c>
      <c r="ALV2">
        <v>35.382893385486803</v>
      </c>
      <c r="ALW2">
        <v>37.780871009216298</v>
      </c>
      <c r="ALX2">
        <v>37.030117418175109</v>
      </c>
      <c r="ALY2">
        <v>37.242888740434523</v>
      </c>
      <c r="ALZ2">
        <v>40.322931708135229</v>
      </c>
      <c r="AMA2">
        <v>37.988192347145286</v>
      </c>
      <c r="AMB2">
        <v>38.208120547236938</v>
      </c>
      <c r="AMC2">
        <v>39.191993743936223</v>
      </c>
      <c r="AMD2">
        <v>39.580498315071743</v>
      </c>
      <c r="AME2">
        <v>36.306946469354443</v>
      </c>
      <c r="AMF2">
        <v>40.004978017355938</v>
      </c>
      <c r="AMG2">
        <v>36.354826690236678</v>
      </c>
      <c r="AMH2">
        <v>38.487246741667953</v>
      </c>
      <c r="AMI2">
        <v>40.112126134757553</v>
      </c>
      <c r="AMJ2">
        <v>39.695284534007207</v>
      </c>
      <c r="AMK2">
        <v>40.351084502855663</v>
      </c>
      <c r="AML2">
        <v>34.948953756439209</v>
      </c>
      <c r="AMM2">
        <v>36.204174464538603</v>
      </c>
      <c r="AMN2">
        <v>35.671390887829148</v>
      </c>
      <c r="AMO2">
        <v>38.594292621202499</v>
      </c>
      <c r="AMP2">
        <v>35.410811281182191</v>
      </c>
      <c r="AMQ2">
        <v>38.289823091024232</v>
      </c>
      <c r="AMR2">
        <v>35.34585450244208</v>
      </c>
      <c r="AMS2">
        <v>39.363355905201502</v>
      </c>
      <c r="AMT2">
        <v>38.790940685487499</v>
      </c>
      <c r="AMU2">
        <v>35.146415894159652</v>
      </c>
      <c r="AMV2">
        <v>35.3643400235527</v>
      </c>
      <c r="AMW2">
        <v>35.127716050479187</v>
      </c>
      <c r="AMX2">
        <v>33.268517304810082</v>
      </c>
      <c r="AMY2">
        <v>32.502485217958913</v>
      </c>
      <c r="AMZ2">
        <v>33.361568995132302</v>
      </c>
      <c r="ANA2">
        <v>33.555347917126817</v>
      </c>
      <c r="ANB2">
        <v>33.595869130119468</v>
      </c>
      <c r="ANC2">
        <v>33.317749894443182</v>
      </c>
      <c r="AND2">
        <v>36.318070041175467</v>
      </c>
      <c r="ANE2">
        <v>36.069256101984479</v>
      </c>
      <c r="ANF2">
        <v>36.150765920973747</v>
      </c>
      <c r="ANG2">
        <v>33.313928341677411</v>
      </c>
      <c r="ANH2">
        <v>35.622306676726339</v>
      </c>
      <c r="ANI2">
        <v>37.80250987812542</v>
      </c>
      <c r="ANJ2">
        <v>35.927436719697987</v>
      </c>
      <c r="ANK2">
        <v>36.287786609911002</v>
      </c>
      <c r="ANL2">
        <v>36.440342051627908</v>
      </c>
      <c r="ANM2">
        <v>35.533275345352308</v>
      </c>
      <c r="ANN2">
        <v>34.904761913886091</v>
      </c>
      <c r="ANO2">
        <v>35.645216125061317</v>
      </c>
      <c r="ANP2">
        <v>35.247643209663693</v>
      </c>
      <c r="ANQ2">
        <v>31.416031977583199</v>
      </c>
      <c r="ANR2">
        <v>35.003176914273922</v>
      </c>
      <c r="ANS2">
        <v>32.693196584317548</v>
      </c>
      <c r="ANT2">
        <v>34.388818702619908</v>
      </c>
      <c r="ANU2">
        <v>32.448864721157861</v>
      </c>
      <c r="ANV2">
        <v>34.544233969817007</v>
      </c>
      <c r="ANW2">
        <v>33.033077737185643</v>
      </c>
      <c r="ANX2">
        <v>32.771524533872586</v>
      </c>
      <c r="ANY2">
        <v>34.164460606780843</v>
      </c>
      <c r="ANZ2">
        <v>34.588885992716769</v>
      </c>
      <c r="AOA2">
        <v>32.058906437974429</v>
      </c>
      <c r="AOB2">
        <v>32.719432065202</v>
      </c>
      <c r="AOC2">
        <v>33.860591827228291</v>
      </c>
      <c r="AOD2">
        <v>35.227302360169119</v>
      </c>
      <c r="AOE2">
        <v>33.241490465872403</v>
      </c>
      <c r="AOF2">
        <v>30.630342695209379</v>
      </c>
      <c r="AOG2">
        <v>34.389752945502103</v>
      </c>
      <c r="AOH2">
        <v>34.005302944409443</v>
      </c>
      <c r="AOI2">
        <v>34.210060298999451</v>
      </c>
      <c r="AOJ2">
        <v>32.446513998106752</v>
      </c>
      <c r="AOK2">
        <v>31.356306134873421</v>
      </c>
      <c r="AOL2">
        <v>30.649081045349021</v>
      </c>
      <c r="AOM2">
        <v>32.802416304792928</v>
      </c>
      <c r="AON2">
        <v>30.085610824022979</v>
      </c>
      <c r="AOO2">
        <v>34.046909973877632</v>
      </c>
      <c r="AOP2">
        <v>31.99504501297497</v>
      </c>
      <c r="AOQ2">
        <v>28.2561452446663</v>
      </c>
      <c r="AOR2">
        <v>33.906206202651667</v>
      </c>
      <c r="AOS2">
        <v>32.375662060329553</v>
      </c>
      <c r="AOT2">
        <v>29.818759110172099</v>
      </c>
      <c r="AOU2">
        <v>31.926868291688269</v>
      </c>
      <c r="AOV2">
        <v>29.439520671547481</v>
      </c>
      <c r="AOW2">
        <v>30.28591670377148</v>
      </c>
      <c r="AOX2">
        <v>30.092077773111331</v>
      </c>
      <c r="AOY2">
        <v>31.150003839049191</v>
      </c>
      <c r="AOZ2">
        <v>31.505248826256771</v>
      </c>
      <c r="APA2">
        <v>28.771124205307611</v>
      </c>
      <c r="APB2">
        <v>29.868599152464181</v>
      </c>
      <c r="APC2">
        <v>31.080880845853589</v>
      </c>
      <c r="APD2">
        <v>32.510753915709067</v>
      </c>
      <c r="APE2">
        <v>28.36456848199089</v>
      </c>
      <c r="APF2">
        <v>30.843838385350178</v>
      </c>
      <c r="APG2">
        <v>29.265195110237642</v>
      </c>
      <c r="APH2">
        <v>27.97228750598606</v>
      </c>
      <c r="API2">
        <v>28.40301375776323</v>
      </c>
      <c r="APJ2">
        <v>28.5410594824823</v>
      </c>
      <c r="APK2">
        <v>27.62548387150434</v>
      </c>
      <c r="APL2">
        <v>28.15767737554529</v>
      </c>
      <c r="APM2">
        <v>26.420830420799799</v>
      </c>
      <c r="APN2">
        <v>25.405295893431909</v>
      </c>
      <c r="APO2">
        <v>29.09940269759943</v>
      </c>
      <c r="APP2">
        <v>26.850055302966549</v>
      </c>
      <c r="APQ2">
        <v>28.446625220503961</v>
      </c>
      <c r="APR2">
        <v>29.77420826801438</v>
      </c>
      <c r="APS2">
        <v>27.010583496429259</v>
      </c>
      <c r="APT2">
        <v>29.560548630773159</v>
      </c>
      <c r="APU2">
        <v>27.061059898772442</v>
      </c>
      <c r="APV2">
        <v>29.120441019516651</v>
      </c>
      <c r="APW2">
        <v>26.306539795288131</v>
      </c>
      <c r="APX2">
        <v>27.30836973171256</v>
      </c>
      <c r="APY2">
        <v>29.25296533324331</v>
      </c>
      <c r="APZ2">
        <v>26.11138052231809</v>
      </c>
      <c r="AQA2">
        <v>27.528543841207242</v>
      </c>
      <c r="AQB2">
        <v>28.882860356857691</v>
      </c>
      <c r="AQC2">
        <v>24.520691577784529</v>
      </c>
      <c r="AQD2">
        <v>28.845457725595001</v>
      </c>
      <c r="AQE2">
        <v>27.519796973321601</v>
      </c>
      <c r="AQF2">
        <v>29.112657317002459</v>
      </c>
      <c r="AQG2">
        <v>27.030694152909749</v>
      </c>
      <c r="AQH2">
        <v>24.248563024674471</v>
      </c>
      <c r="AQI2">
        <v>28.783537931602041</v>
      </c>
      <c r="AQJ2">
        <v>25.548854776005442</v>
      </c>
      <c r="AQK2">
        <v>22.968576346807591</v>
      </c>
      <c r="AQL2">
        <v>25.476606476056869</v>
      </c>
      <c r="AQM2">
        <v>25.978702349961281</v>
      </c>
      <c r="AQN2">
        <v>26.40936517064506</v>
      </c>
      <c r="AQO2">
        <v>24.944464211808739</v>
      </c>
      <c r="AQP2">
        <v>27.044894498010191</v>
      </c>
      <c r="AQQ2">
        <v>26.5449177452432</v>
      </c>
      <c r="AQR2">
        <v>25.760948395149629</v>
      </c>
      <c r="AQS2">
        <v>25.625234601604351</v>
      </c>
      <c r="AQT2">
        <v>25.684964700477281</v>
      </c>
      <c r="AQU2">
        <v>25.28513179447577</v>
      </c>
      <c r="AQV2">
        <v>24.507928995794149</v>
      </c>
      <c r="AQW2">
        <v>23.616163085394309</v>
      </c>
      <c r="AQX2">
        <v>23.018319217089239</v>
      </c>
      <c r="AQY2">
        <v>26.10633522495721</v>
      </c>
      <c r="AQZ2">
        <v>24.858916675789711</v>
      </c>
      <c r="ARA2">
        <v>26.747136691837341</v>
      </c>
      <c r="ARB2">
        <v>23.369525415458611</v>
      </c>
      <c r="ARC2">
        <v>25.90813520398979</v>
      </c>
      <c r="ARD2">
        <v>24.509204801152119</v>
      </c>
      <c r="ARE2">
        <v>24.42873350244599</v>
      </c>
      <c r="ARF2">
        <v>25.137389045325449</v>
      </c>
      <c r="ARG2">
        <v>28.49831859165829</v>
      </c>
      <c r="ARH2">
        <v>27.25084432816573</v>
      </c>
      <c r="ARI2">
        <v>25.431904878881941</v>
      </c>
      <c r="ARJ2">
        <v>22.539675709319791</v>
      </c>
      <c r="ARK2">
        <v>25.662702566767958</v>
      </c>
      <c r="ARL2">
        <v>26.11945385241631</v>
      </c>
      <c r="ARM2">
        <v>24.73263270346877</v>
      </c>
      <c r="ARN2">
        <v>25.83706343563188</v>
      </c>
      <c r="ARO2">
        <v>24.086861426529939</v>
      </c>
      <c r="ARP2">
        <v>23.543199608308779</v>
      </c>
      <c r="ARQ2">
        <v>21.38370842195911</v>
      </c>
      <c r="ARR2">
        <v>24.616169524086899</v>
      </c>
      <c r="ARS2">
        <v>22.62235270399492</v>
      </c>
      <c r="ART2">
        <v>23.925888060483889</v>
      </c>
      <c r="ARU2">
        <v>23.686641486190869</v>
      </c>
      <c r="ARV2">
        <v>23.7161050763799</v>
      </c>
      <c r="ARW2">
        <v>22.53791307550966</v>
      </c>
      <c r="ARX2">
        <v>21.777806751445379</v>
      </c>
      <c r="ARY2">
        <v>24.08573446247237</v>
      </c>
      <c r="ARZ2">
        <v>23.165223063931879</v>
      </c>
      <c r="ASA2">
        <v>20.683097222290939</v>
      </c>
      <c r="ASB2">
        <v>22.817828775266779</v>
      </c>
      <c r="ASC2">
        <v>20.537376687766251</v>
      </c>
      <c r="ASD2">
        <v>23.161720826515989</v>
      </c>
      <c r="ASE2">
        <v>21.620077011120198</v>
      </c>
      <c r="ASF2">
        <v>14.554228951289931</v>
      </c>
      <c r="ASG2">
        <v>18.962144391327119</v>
      </c>
      <c r="ASH2">
        <v>22.45870074893821</v>
      </c>
      <c r="ASI2">
        <v>22.65790748494987</v>
      </c>
      <c r="ASJ2">
        <v>21.4072038642629</v>
      </c>
      <c r="ASK2">
        <v>21.72642964309853</v>
      </c>
      <c r="ASL2">
        <v>22.70709072440081</v>
      </c>
      <c r="ASM2">
        <v>20.245868929052339</v>
      </c>
      <c r="ASN2">
        <v>21.31717496683461</v>
      </c>
      <c r="ASO2">
        <v>19.66478370627215</v>
      </c>
      <c r="ASP2">
        <v>20.921103128521509</v>
      </c>
      <c r="ASQ2">
        <v>23.103276546391729</v>
      </c>
      <c r="ASR2">
        <v>20.858469110303421</v>
      </c>
      <c r="ASS2">
        <v>20.734148550515329</v>
      </c>
      <c r="AST2">
        <v>21.194117368104681</v>
      </c>
      <c r="ASU2">
        <v>21.28609102023734</v>
      </c>
      <c r="ASV2">
        <v>24.13151504377845</v>
      </c>
      <c r="ASW2">
        <v>20.988492243995669</v>
      </c>
      <c r="ASX2">
        <v>21.491997923947451</v>
      </c>
      <c r="ASY2">
        <v>22.131896868474431</v>
      </c>
      <c r="ASZ2">
        <v>22.71598692578937</v>
      </c>
      <c r="ATA2">
        <v>19.754533992791611</v>
      </c>
      <c r="ATB2">
        <v>19.306524390068152</v>
      </c>
      <c r="ATC2">
        <v>20.297102740596419</v>
      </c>
      <c r="ATD2">
        <v>23.388155884529059</v>
      </c>
      <c r="ATE2">
        <v>22.178456385325489</v>
      </c>
      <c r="ATF2">
        <v>18.435771841655878</v>
      </c>
      <c r="ATG2">
        <v>20.692999403899879</v>
      </c>
      <c r="ATH2">
        <v>18.74082867151856</v>
      </c>
      <c r="ATI2">
        <v>18.103374327567959</v>
      </c>
      <c r="ATJ2">
        <v>19.070972448019571</v>
      </c>
      <c r="ATK2">
        <v>21.13077685933786</v>
      </c>
      <c r="ATL2">
        <v>18.19536940686567</v>
      </c>
      <c r="ATM2">
        <v>22.742740230076379</v>
      </c>
      <c r="ATN2">
        <v>20.661517895749281</v>
      </c>
      <c r="ATO2">
        <v>22.517579401483768</v>
      </c>
      <c r="ATP2">
        <v>21.207874098846101</v>
      </c>
      <c r="ATQ2">
        <v>18.95917943230052</v>
      </c>
      <c r="ATR2">
        <v>20.855071447072991</v>
      </c>
      <c r="ATS2">
        <v>17.805201202563691</v>
      </c>
      <c r="ATT2">
        <v>17.943107264571381</v>
      </c>
      <c r="ATU2">
        <v>21.812428295573682</v>
      </c>
      <c r="ATV2">
        <v>18.38699790461942</v>
      </c>
      <c r="ATW2">
        <v>22.515621855286781</v>
      </c>
      <c r="ATX2">
        <v>20.88704769651758</v>
      </c>
      <c r="ATY2">
        <v>20.94103309994421</v>
      </c>
      <c r="ATZ2">
        <v>19.93283547670103</v>
      </c>
      <c r="AUA2">
        <v>20.009268879319048</v>
      </c>
      <c r="AUB2">
        <v>17.74296352179022</v>
      </c>
      <c r="AUC2">
        <v>18.782641121913461</v>
      </c>
      <c r="AUD2">
        <v>18.072504876538009</v>
      </c>
      <c r="AUE2">
        <v>19.57416184313092</v>
      </c>
      <c r="AUF2">
        <v>18.70914664145857</v>
      </c>
      <c r="AUG2">
        <v>18.854857587966759</v>
      </c>
      <c r="AUH2">
        <v>15.00973366096423</v>
      </c>
      <c r="AUI2">
        <v>19.25961774345296</v>
      </c>
      <c r="AUJ2">
        <v>17.379936031403989</v>
      </c>
      <c r="AUK2">
        <v>16.652330159455001</v>
      </c>
      <c r="AUL2">
        <v>16.93237547339595</v>
      </c>
      <c r="AUM2">
        <v>14.925579280972901</v>
      </c>
      <c r="AUN2">
        <v>15.63802845637133</v>
      </c>
      <c r="AUO2">
        <v>14.52766449935802</v>
      </c>
      <c r="AUP2">
        <v>16.16647125211421</v>
      </c>
      <c r="AUQ2">
        <v>16.587239112480571</v>
      </c>
      <c r="AUR2">
        <v>14.66035331196804</v>
      </c>
      <c r="AUS2">
        <v>16.409314023926751</v>
      </c>
      <c r="AUT2">
        <v>15.66031474339411</v>
      </c>
      <c r="AUU2">
        <v>18.378610860860359</v>
      </c>
      <c r="AUV2">
        <v>17.67554338437844</v>
      </c>
      <c r="AUW2">
        <v>17.248335273221759</v>
      </c>
      <c r="AUX2">
        <v>16.968734091075479</v>
      </c>
      <c r="AUY2">
        <v>16.114052453915971</v>
      </c>
      <c r="AUZ2">
        <v>16.408950358758151</v>
      </c>
      <c r="AVA2">
        <v>16.94766528296509</v>
      </c>
      <c r="AVB2">
        <v>13.94230247425503</v>
      </c>
      <c r="AVC2">
        <v>16.209901473217091</v>
      </c>
      <c r="AVD2">
        <v>14.088233156923931</v>
      </c>
      <c r="AVE2">
        <v>15.70718800622444</v>
      </c>
      <c r="AVF2">
        <v>16.284249448234501</v>
      </c>
      <c r="AVG2">
        <v>17.639470459660291</v>
      </c>
      <c r="AVH2">
        <v>15.490958511342569</v>
      </c>
      <c r="AVI2">
        <v>12.972630268028521</v>
      </c>
      <c r="AVJ2">
        <v>17.433905134016641</v>
      </c>
      <c r="AVK2">
        <v>14.476746522482699</v>
      </c>
      <c r="AVL2">
        <v>12.43875727821705</v>
      </c>
      <c r="AVM2">
        <v>16.353468964173999</v>
      </c>
      <c r="AVN2">
        <v>17.582002824132129</v>
      </c>
      <c r="AVO2">
        <v>17.411672455524471</v>
      </c>
      <c r="AVP2">
        <v>15.94934764162031</v>
      </c>
      <c r="AVQ2">
        <v>15.976034266548369</v>
      </c>
      <c r="AVR2">
        <v>14.88806576594288</v>
      </c>
      <c r="AVS2">
        <v>13.840410864518621</v>
      </c>
      <c r="AVT2">
        <v>15.39752820091803</v>
      </c>
      <c r="AVU2">
        <v>15.150786541235449</v>
      </c>
      <c r="AVV2">
        <v>14.39582766837907</v>
      </c>
      <c r="AVW2">
        <v>15.534807380256551</v>
      </c>
      <c r="AVX2">
        <v>16.15318055567764</v>
      </c>
      <c r="AVY2">
        <v>11.47343427049327</v>
      </c>
      <c r="AVZ2">
        <v>13.967556848732331</v>
      </c>
      <c r="AWA2">
        <v>18.218596157606729</v>
      </c>
      <c r="AWB2">
        <v>13.4785552445835</v>
      </c>
      <c r="AWC2">
        <v>16.162091648711112</v>
      </c>
      <c r="AWD2">
        <v>15.13085691509764</v>
      </c>
      <c r="AWE2">
        <v>12.584673118639561</v>
      </c>
      <c r="AWF2">
        <v>14.065477808336251</v>
      </c>
      <c r="AWG2">
        <v>15.071498312929631</v>
      </c>
      <c r="AWH2">
        <v>15.27657185237967</v>
      </c>
      <c r="AWI2">
        <v>10.416577198312099</v>
      </c>
      <c r="AWJ2">
        <v>12.369808080602301</v>
      </c>
      <c r="AWK2">
        <v>12.237366266982921</v>
      </c>
      <c r="AWL2">
        <v>13.35227642403993</v>
      </c>
      <c r="AWM2">
        <v>13.285923186883339</v>
      </c>
      <c r="AWN2">
        <v>13.185686121693379</v>
      </c>
      <c r="AWO2">
        <v>11.76778217965216</v>
      </c>
      <c r="AWP2">
        <v>16.387002792659128</v>
      </c>
      <c r="AWQ2">
        <v>11.86984693995305</v>
      </c>
      <c r="AWR2">
        <v>11.409022794418661</v>
      </c>
      <c r="AWS2">
        <v>11.268583163378031</v>
      </c>
      <c r="AWT2">
        <v>14.20126873885738</v>
      </c>
      <c r="AWU2">
        <v>9.1653508059605429</v>
      </c>
      <c r="AWV2">
        <v>10.713653510416179</v>
      </c>
      <c r="AWW2">
        <v>12.98771517310638</v>
      </c>
      <c r="AWX2">
        <v>10.389676692881039</v>
      </c>
      <c r="AWY2">
        <v>12.56794399717637</v>
      </c>
      <c r="AWZ2">
        <v>11.717404743263611</v>
      </c>
      <c r="AXA2">
        <v>11.60037830219107</v>
      </c>
      <c r="AXB2">
        <v>13.34026169212234</v>
      </c>
      <c r="AXC2">
        <v>10.65847039091477</v>
      </c>
      <c r="AXD2">
        <v>10.065632388162379</v>
      </c>
      <c r="AXE2">
        <v>12.6857072821565</v>
      </c>
      <c r="AXF2">
        <v>12.28647615387877</v>
      </c>
      <c r="AXG2">
        <v>9.1163357916711902</v>
      </c>
      <c r="AXH2">
        <v>9.6557690275994901</v>
      </c>
      <c r="AXI2">
        <v>8.277750703646916</v>
      </c>
      <c r="AXJ2">
        <v>8.572938096136113</v>
      </c>
      <c r="AXK2">
        <v>10.10809554322987</v>
      </c>
      <c r="AXL2">
        <v>10.94437442539015</v>
      </c>
      <c r="AXM2">
        <v>8.9015406962191719</v>
      </c>
      <c r="AXN2">
        <v>10.83986190276755</v>
      </c>
      <c r="AXO2">
        <v>10.74843583601614</v>
      </c>
      <c r="AXP2">
        <v>9.117929484074466</v>
      </c>
      <c r="AXQ2">
        <v>9.5003153842262691</v>
      </c>
      <c r="AXR2">
        <v>6.1823602912531896</v>
      </c>
      <c r="AXS2">
        <v>9.7420812776613275</v>
      </c>
      <c r="AXT2">
        <v>10.09166675302208</v>
      </c>
      <c r="AXU2">
        <v>11.901962697010051</v>
      </c>
      <c r="AXV2">
        <v>10.52912867862187</v>
      </c>
      <c r="AXW2">
        <v>11.406766622287931</v>
      </c>
      <c r="AXX2">
        <v>9.5040252493702155</v>
      </c>
      <c r="AXY2">
        <v>13.53551262670908</v>
      </c>
      <c r="AXZ2">
        <v>10.978484912074009</v>
      </c>
      <c r="AYA2">
        <v>11.777351087698889</v>
      </c>
      <c r="AYB2">
        <v>12.94035540083132</v>
      </c>
      <c r="AYC2">
        <v>11.03965619597852</v>
      </c>
      <c r="AYD2">
        <v>11.720079900688461</v>
      </c>
      <c r="AYE2">
        <v>11.42277528130853</v>
      </c>
      <c r="AYF2">
        <v>8.7243937140917751</v>
      </c>
      <c r="AYG2">
        <v>8.8646248870818454</v>
      </c>
      <c r="AYH2">
        <v>7.646156355542189</v>
      </c>
      <c r="AYI2">
        <v>9.2831861897648196</v>
      </c>
      <c r="AYJ2">
        <v>9.8859870877731737</v>
      </c>
      <c r="AYK2">
        <v>10.743468418224669</v>
      </c>
      <c r="AYL2">
        <v>7.7426419674930003</v>
      </c>
      <c r="AYM2">
        <v>10.77381691367532</v>
      </c>
      <c r="AYN2">
        <v>9.5853353604152289</v>
      </c>
      <c r="AYO2">
        <v>6.9295455409510396</v>
      </c>
      <c r="AYP2">
        <v>9.794322412343945</v>
      </c>
      <c r="AYQ2">
        <v>7.0872544343587833</v>
      </c>
      <c r="AYR2">
        <v>8.8012342513652584</v>
      </c>
      <c r="AYS2">
        <v>5.721626572721334</v>
      </c>
      <c r="AYT2">
        <v>11.328729397383769</v>
      </c>
      <c r="AYU2">
        <v>8.5998652658345236</v>
      </c>
      <c r="AYV2">
        <v>6.3517421083654426</v>
      </c>
      <c r="AYW2">
        <v>7.8332140440857074</v>
      </c>
      <c r="AYX2">
        <v>8.2959115293444938</v>
      </c>
      <c r="AYY2">
        <v>5.7997026890834604</v>
      </c>
      <c r="AYZ2">
        <v>5.5220740926577037</v>
      </c>
      <c r="AZA2">
        <v>8.3098771072600357</v>
      </c>
      <c r="AZB2">
        <v>7.8343535792434977</v>
      </c>
      <c r="AZC2">
        <v>10.31300141379165</v>
      </c>
      <c r="AZD2">
        <v>6.8035103981676457</v>
      </c>
      <c r="AZE2">
        <v>5.2843185916617594</v>
      </c>
      <c r="AZF2">
        <v>6.5748867385832446</v>
      </c>
      <c r="AZG2">
        <v>2.5896895883977318</v>
      </c>
      <c r="AZH2">
        <v>4.6795748579904739</v>
      </c>
      <c r="AZI2">
        <v>4.405909647764247</v>
      </c>
      <c r="AZJ2">
        <v>4.1670777458814428</v>
      </c>
      <c r="AZK2">
        <v>6.8131909651331171</v>
      </c>
      <c r="AZL2">
        <v>8.5100182945316192</v>
      </c>
      <c r="AZM2">
        <v>7.0953709611951581</v>
      </c>
      <c r="AZN2">
        <v>10.8050106427213</v>
      </c>
      <c r="AZO2">
        <v>10.03574808268286</v>
      </c>
      <c r="AZP2">
        <v>10.38539611331362</v>
      </c>
      <c r="AZQ2">
        <v>6.0995435074444231</v>
      </c>
      <c r="AZR2">
        <v>3.6848357586241041</v>
      </c>
      <c r="AZS2">
        <v>7.0187021934723361</v>
      </c>
      <c r="AZT2">
        <v>4.0131295125588622</v>
      </c>
      <c r="AZU2">
        <v>5.6195878384617117</v>
      </c>
      <c r="AZV2">
        <v>3.7548752506897931</v>
      </c>
      <c r="AZW2">
        <v>2.9385196448647548</v>
      </c>
      <c r="AZX2">
        <v>6.3054289080869239</v>
      </c>
      <c r="AZY2">
        <v>7.2890258909978911</v>
      </c>
      <c r="AZZ2">
        <v>8.5856487647090489</v>
      </c>
      <c r="BAA2">
        <v>5.9820946666322934</v>
      </c>
      <c r="BAB2">
        <v>5.2440126707670061</v>
      </c>
      <c r="BAC2">
        <v>10.58232374800809</v>
      </c>
      <c r="BAD2">
        <v>5.9692987670480306</v>
      </c>
      <c r="BAE2">
        <v>6.5687246964630503</v>
      </c>
      <c r="BAF2">
        <v>5.7515638692789253</v>
      </c>
      <c r="BAG2">
        <v>9.5804860870343873</v>
      </c>
      <c r="BAH2">
        <v>5.7336251253541377</v>
      </c>
      <c r="BAI2">
        <v>4.4386949398165143</v>
      </c>
      <c r="BAJ2">
        <v>3.4860628724111389</v>
      </c>
      <c r="BAK2">
        <v>5.9918937284896856</v>
      </c>
      <c r="BAL2">
        <v>5.4235309389564463</v>
      </c>
      <c r="BAM2">
        <v>5.0423610188338444</v>
      </c>
      <c r="BAN2">
        <v>6.1724095658673832</v>
      </c>
      <c r="BAO2">
        <v>6.1074607664054383</v>
      </c>
      <c r="BAP2">
        <v>6.5122046571671044</v>
      </c>
      <c r="BAQ2">
        <v>8.1846770743570687</v>
      </c>
      <c r="BAR2">
        <v>5.9515157328069108</v>
      </c>
      <c r="BAS2">
        <v>4.4238632538770162</v>
      </c>
      <c r="BAT2">
        <v>5.1358998754924414</v>
      </c>
      <c r="BAU2">
        <v>6.0965595766269871</v>
      </c>
      <c r="BAV2">
        <v>4.2361723188068936</v>
      </c>
      <c r="BAW2">
        <v>3.1686326634714992</v>
      </c>
      <c r="BAX2">
        <v>4.6077848515908499</v>
      </c>
      <c r="BAY2">
        <v>2.523808433554223</v>
      </c>
      <c r="BAZ2">
        <v>3.0023253129331811</v>
      </c>
      <c r="BBA2">
        <v>3.857465372445176</v>
      </c>
      <c r="BBB2">
        <v>3.5588238950747382</v>
      </c>
      <c r="BBC2">
        <v>4.4314341870838234</v>
      </c>
      <c r="BBD2">
        <v>3.132893128447904</v>
      </c>
      <c r="BBE2">
        <v>1.19439595939798</v>
      </c>
      <c r="BBF2">
        <v>5.7892013968873934</v>
      </c>
      <c r="BBG2">
        <v>3.3937180350469589</v>
      </c>
      <c r="BBH2">
        <v>5.4552304389787878</v>
      </c>
      <c r="BBI2">
        <v>5.1622536544646209</v>
      </c>
      <c r="BBJ2">
        <v>3.515410492026831</v>
      </c>
      <c r="BBK2">
        <v>1.1731766350967521</v>
      </c>
      <c r="BBL2">
        <v>2.3530099271886229</v>
      </c>
      <c r="BBM2">
        <v>2.577771045070449</v>
      </c>
      <c r="BBN2">
        <v>2.6935875294452671</v>
      </c>
      <c r="BBO2">
        <v>2.816443233098425</v>
      </c>
      <c r="BBP2">
        <v>3.005452908367261</v>
      </c>
      <c r="BBQ2">
        <v>4.7798022938759459</v>
      </c>
      <c r="BBR2">
        <v>3.483595177780217</v>
      </c>
      <c r="BBS2">
        <v>1.2107685789303559</v>
      </c>
      <c r="BBT2">
        <v>1.1523356815932859</v>
      </c>
      <c r="BBU2">
        <v>1.98095813874329</v>
      </c>
      <c r="BBV2">
        <v>2.0416743428841069</v>
      </c>
      <c r="BBW2">
        <v>2.407141424433576</v>
      </c>
      <c r="BBX2">
        <v>4.674303662133525</v>
      </c>
      <c r="BBY2">
        <v>3.8526408185061878</v>
      </c>
      <c r="BBZ2">
        <v>3.276319767418272</v>
      </c>
      <c r="BCA2">
        <v>3.2590346137058082</v>
      </c>
      <c r="BCB2">
        <v>2.257774582928278</v>
      </c>
      <c r="BCC2">
        <v>3.919463060525004</v>
      </c>
      <c r="BCD2">
        <v>1.882916331295746</v>
      </c>
      <c r="BCE2">
        <v>4.2267660375987361</v>
      </c>
      <c r="BCF2">
        <v>1.221853760300291</v>
      </c>
      <c r="BCG2">
        <v>1.7498573283598939</v>
      </c>
      <c r="BCH2">
        <v>4.5226770528884117</v>
      </c>
      <c r="BCI2">
        <v>0.44449307483750999</v>
      </c>
      <c r="BCJ2">
        <v>2.9423424262718072</v>
      </c>
      <c r="BCK2">
        <v>-1.064667021070363</v>
      </c>
      <c r="BCL2">
        <v>-0.87131634886668508</v>
      </c>
      <c r="BCM2">
        <v>0.85212082803923295</v>
      </c>
      <c r="BCN2">
        <v>2.5316043336799789</v>
      </c>
      <c r="BCO2">
        <v>1.306767812744738</v>
      </c>
      <c r="BCP2">
        <v>2.559831069862184</v>
      </c>
      <c r="BCQ2">
        <v>1.7995581675993439</v>
      </c>
      <c r="BCR2">
        <v>-1.9468743880415791</v>
      </c>
      <c r="BCS2">
        <v>0.8489411203245254</v>
      </c>
      <c r="BCT2">
        <v>-0.8578082436160912</v>
      </c>
      <c r="BCU2">
        <v>-1.1368971804324699</v>
      </c>
      <c r="BCV2">
        <v>-0.23783513845000931</v>
      </c>
      <c r="BCW2">
        <v>1.5051516219655241</v>
      </c>
      <c r="BCX2">
        <v>-1.960826557076871</v>
      </c>
      <c r="BCY2">
        <v>1.3431114104982951</v>
      </c>
      <c r="BCZ2">
        <v>-1.7459621657651501</v>
      </c>
      <c r="BDA2">
        <v>-1.7227169977902581</v>
      </c>
      <c r="BDB2">
        <v>0.24078484367305461</v>
      </c>
      <c r="BDC2">
        <v>2.4320249100414908</v>
      </c>
      <c r="BDD2">
        <v>1.8317443160831319</v>
      </c>
      <c r="BDE2">
        <v>5.1252754755819296</v>
      </c>
      <c r="BDF2">
        <v>0.23027075652203169</v>
      </c>
      <c r="BDG2">
        <v>-0.73831425849493826</v>
      </c>
      <c r="BDH2">
        <v>-0.7297563218041887</v>
      </c>
      <c r="BDI2">
        <v>-0.25479604421661861</v>
      </c>
      <c r="BDJ2">
        <v>-0.90816742424067343</v>
      </c>
      <c r="BDK2">
        <v>-0.65188270331350395</v>
      </c>
      <c r="BDL2">
        <v>-0.21187680115258439</v>
      </c>
      <c r="BDM2">
        <v>2.184740430253441</v>
      </c>
      <c r="BDN2">
        <v>-1.3167394566148689</v>
      </c>
      <c r="BDO2">
        <v>-0.97028113955525441</v>
      </c>
      <c r="BDP2">
        <v>-1.267863199679141</v>
      </c>
      <c r="BDQ2">
        <v>0.52598358016075508</v>
      </c>
      <c r="BDR2">
        <v>1.3435468586128541</v>
      </c>
      <c r="BDS2">
        <v>0.94224466984792343</v>
      </c>
      <c r="BDT2">
        <v>-1.4544725778653169</v>
      </c>
      <c r="BDU2">
        <v>1.0412021597840071</v>
      </c>
      <c r="BDV2">
        <v>-0.23829055537271421</v>
      </c>
      <c r="BDW2">
        <v>-1.0246855658735969</v>
      </c>
      <c r="BDX2">
        <v>-1.952981576952197</v>
      </c>
      <c r="BDY2">
        <v>-2.1362314211464759</v>
      </c>
      <c r="BDZ2">
        <v>0.52764971505348512</v>
      </c>
      <c r="BEA2">
        <v>7.9935375420973287E-2</v>
      </c>
      <c r="BEB2">
        <v>-1.6206981448765421</v>
      </c>
      <c r="BEC2">
        <v>0.32989511851974379</v>
      </c>
      <c r="BED2">
        <v>-2.0565605856500042</v>
      </c>
      <c r="BEE2">
        <v>-3.2859251912666418</v>
      </c>
      <c r="BEF2">
        <v>-2.9671896944914811</v>
      </c>
      <c r="BEG2">
        <v>-5.4379292039770917</v>
      </c>
      <c r="BEH2">
        <v>-3.3652670197009229</v>
      </c>
      <c r="BEI2">
        <v>-1.0304576414891931</v>
      </c>
      <c r="BEJ2">
        <v>-0.20006182160341271</v>
      </c>
      <c r="BEK2">
        <v>-2.3011456074145831</v>
      </c>
      <c r="BEL2">
        <v>-2.9841944844010868</v>
      </c>
      <c r="BEM2">
        <v>-1.889042073144537</v>
      </c>
      <c r="BEN2">
        <v>-3.9463750516738401</v>
      </c>
      <c r="BEO2">
        <v>-3.7237577563937521</v>
      </c>
      <c r="BEP2">
        <v>-4.6635558794930603</v>
      </c>
      <c r="BEQ2">
        <v>-2.445490711651928</v>
      </c>
      <c r="BER2">
        <v>-3.163892847930811</v>
      </c>
      <c r="BES2">
        <v>-0.92994646138572534</v>
      </c>
      <c r="BET2">
        <v>-0.99930457329060118</v>
      </c>
      <c r="BEU2">
        <v>-2.2998871207453249</v>
      </c>
      <c r="BEV2">
        <v>0.16892088081749529</v>
      </c>
      <c r="BEW2">
        <v>0.61932412793316871</v>
      </c>
      <c r="BEX2">
        <v>-7.7335809982287174E-2</v>
      </c>
      <c r="BEY2">
        <v>-1.6197643133434669</v>
      </c>
      <c r="BEZ2">
        <v>2.6781482677733951E-2</v>
      </c>
      <c r="BFA2">
        <v>-0.47345786040182247</v>
      </c>
      <c r="BFB2">
        <v>0.20837907135774</v>
      </c>
      <c r="BFC2">
        <v>0.91167988858319404</v>
      </c>
      <c r="BFD2">
        <v>-2.1666398033069072</v>
      </c>
      <c r="BFE2">
        <v>1.6482676463986079</v>
      </c>
      <c r="BFF2">
        <v>-2.186476176548013</v>
      </c>
      <c r="BFG2">
        <v>1.475550227690519</v>
      </c>
      <c r="BFH2">
        <v>-0.45449750710645281</v>
      </c>
      <c r="BFI2">
        <v>-1.2124219436902881</v>
      </c>
      <c r="BFJ2">
        <v>-0.14441392239973541</v>
      </c>
      <c r="BFK2">
        <v>-0.38808334642476439</v>
      </c>
      <c r="BFL2">
        <v>-0.37780945410054301</v>
      </c>
      <c r="BFM2">
        <v>2.955400718997225E-2</v>
      </c>
      <c r="BFN2">
        <v>-0.40804467331417982</v>
      </c>
      <c r="BFO2">
        <v>-1.54618915534752</v>
      </c>
      <c r="BFP2">
        <v>-3.508049427901597</v>
      </c>
      <c r="BFQ2">
        <v>-4.2680742630118402</v>
      </c>
      <c r="BFR2">
        <v>-2.244835179267056</v>
      </c>
      <c r="BFS2">
        <v>-3.2662248266058209</v>
      </c>
      <c r="BFT2">
        <v>-5.5244525704010812</v>
      </c>
      <c r="BFU2">
        <v>-0.59552419373335397</v>
      </c>
      <c r="BFV2">
        <v>-1.6140662777188479</v>
      </c>
      <c r="BFW2">
        <v>-0.99498088121072215</v>
      </c>
      <c r="BFX2">
        <v>-1.1674490166674329</v>
      </c>
      <c r="BFY2">
        <v>2.3525021344539709E-2</v>
      </c>
      <c r="BFZ2">
        <v>-3.3213226625666721</v>
      </c>
      <c r="BGA2">
        <v>-2.7473156461703638</v>
      </c>
      <c r="BGB2">
        <v>-6.2741097930547767</v>
      </c>
      <c r="BGC2">
        <v>-4.2862096254070821</v>
      </c>
      <c r="BGD2">
        <v>-4.0516305906421621</v>
      </c>
      <c r="BGE2">
        <v>-0.99003707775705152</v>
      </c>
      <c r="BGF2">
        <v>-3.946517062763633</v>
      </c>
      <c r="BGG2">
        <v>-3.13575361350604</v>
      </c>
      <c r="BGH2">
        <v>-4.1023195230120564</v>
      </c>
      <c r="BGI2">
        <v>-3.8863510862015569</v>
      </c>
      <c r="BGJ2">
        <v>-7.1780743541919492</v>
      </c>
      <c r="BGK2">
        <v>-5.3201265273301033</v>
      </c>
      <c r="BGL2">
        <v>-6.1857431830956102</v>
      </c>
      <c r="BGM2">
        <v>-1.2492869654834069</v>
      </c>
      <c r="BGN2">
        <v>-3.2099616321991111</v>
      </c>
      <c r="BGO2">
        <v>-5.9440963446413662</v>
      </c>
      <c r="BGP2">
        <v>-8.4110116968804505</v>
      </c>
      <c r="BGQ2">
        <v>-6.7407757845141987</v>
      </c>
      <c r="BGR2">
        <v>-8.0017809922369452</v>
      </c>
      <c r="BGS2">
        <v>-8.8839033657150139</v>
      </c>
      <c r="BGT2">
        <v>-6.2896872094431728</v>
      </c>
      <c r="BGU2">
        <v>-7.9195077575736832</v>
      </c>
      <c r="BGV2">
        <v>-6.9399054686155068</v>
      </c>
      <c r="BGW2">
        <v>-4.527248002837041</v>
      </c>
      <c r="BGX2">
        <v>-8.1401907334027328</v>
      </c>
      <c r="BGY2">
        <v>-8.3666056663023483</v>
      </c>
      <c r="BGZ2">
        <v>-8.9128285314334335</v>
      </c>
      <c r="BHA2">
        <v>-5.980162270869414</v>
      </c>
      <c r="BHB2">
        <v>-8.3646238220740088</v>
      </c>
      <c r="BHC2">
        <v>-8.0275429723064917</v>
      </c>
      <c r="BHD2">
        <v>-4.2930177228056436</v>
      </c>
      <c r="BHE2">
        <v>-5.7691628694642532</v>
      </c>
      <c r="BHF2">
        <v>-4.8329411825586703</v>
      </c>
      <c r="BHG2">
        <v>-6.2265240907292991</v>
      </c>
      <c r="BHH2">
        <v>-5.5746362918121122</v>
      </c>
      <c r="BHI2">
        <v>-8.1114702700988346</v>
      </c>
      <c r="BHJ2">
        <v>-7.1423643889845607</v>
      </c>
      <c r="BHK2">
        <v>-7.0393509289731364</v>
      </c>
      <c r="BHL2">
        <v>-5.8259402902026522</v>
      </c>
      <c r="BHM2">
        <v>-8.6379939405323967</v>
      </c>
      <c r="BHN2">
        <v>-6.9652145732643476</v>
      </c>
      <c r="BHO2">
        <v>-6.047145551181984</v>
      </c>
      <c r="BHP2">
        <v>-9.2870791190298405</v>
      </c>
      <c r="BHQ2">
        <v>-6.0647132092854008</v>
      </c>
      <c r="BHR2">
        <v>-5.6515009517102044</v>
      </c>
      <c r="BHS2">
        <v>-6.6012425583742242</v>
      </c>
      <c r="BHT2">
        <v>-7.3235462114041638</v>
      </c>
      <c r="BHU2">
        <v>-5.0678003597679444</v>
      </c>
      <c r="BHV2">
        <v>-7.2407818285041694</v>
      </c>
      <c r="BHW2">
        <v>-10.214682602851781</v>
      </c>
      <c r="BHX2">
        <v>-4.5656894028102224</v>
      </c>
      <c r="BHY2">
        <v>-5.3214686150770376</v>
      </c>
      <c r="BHZ2">
        <v>-6.977767502157576</v>
      </c>
      <c r="BIA2">
        <v>-7.752786829087654</v>
      </c>
      <c r="BIB2">
        <v>-9.4075247496937209</v>
      </c>
      <c r="BIC2">
        <v>-8.246995934761344</v>
      </c>
      <c r="BID2">
        <v>-11.936177026518861</v>
      </c>
      <c r="BIE2">
        <v>-15.255043028616679</v>
      </c>
      <c r="BIF2">
        <v>-10.746802318672509</v>
      </c>
      <c r="BIG2">
        <v>-10.74899956901322</v>
      </c>
      <c r="BIH2">
        <v>-11.58167415542289</v>
      </c>
      <c r="BII2">
        <v>-9.4674612612914189</v>
      </c>
      <c r="BIJ2">
        <v>-6.2032604629143862</v>
      </c>
      <c r="BIK2">
        <v>-7.2891732872751618</v>
      </c>
      <c r="BIL2">
        <v>-8.5881525465251798</v>
      </c>
      <c r="BIM2">
        <v>-13.341128064859049</v>
      </c>
      <c r="BIN2">
        <v>-7.7249696435471833</v>
      </c>
      <c r="BIO2">
        <v>-6.2556842281412628</v>
      </c>
      <c r="BIP2">
        <v>-5.8246786024810717</v>
      </c>
      <c r="BIQ2">
        <v>-6.0910497451159236</v>
      </c>
      <c r="BIR2">
        <v>-8.2185579280517231</v>
      </c>
      <c r="BIS2">
        <v>-9.5909336150095896</v>
      </c>
      <c r="BIT2">
        <v>-8.3574981827439387</v>
      </c>
      <c r="BIU2">
        <v>-8.1513019090682519</v>
      </c>
      <c r="BIV2">
        <v>-10.392277733510131</v>
      </c>
      <c r="BIW2">
        <v>-11.034945640898741</v>
      </c>
      <c r="BIX2">
        <v>-6.8783374298739091</v>
      </c>
      <c r="BIY2">
        <v>-9.7198566306565226</v>
      </c>
      <c r="BIZ2">
        <v>-9.0814546496769708</v>
      </c>
      <c r="BJA2">
        <v>-10.79665627908116</v>
      </c>
      <c r="BJB2">
        <v>-6.9430172482298076</v>
      </c>
      <c r="BJC2">
        <v>-16.296303821271749</v>
      </c>
      <c r="BJD2">
        <v>-13.349881350544591</v>
      </c>
      <c r="BJE2">
        <v>-15.3927986453632</v>
      </c>
      <c r="BJF2">
        <v>-11.7440187315317</v>
      </c>
      <c r="BJG2">
        <v>-13.39144861505315</v>
      </c>
      <c r="BJH2">
        <v>-11.80100653195359</v>
      </c>
      <c r="BJI2">
        <v>-12.51169730457946</v>
      </c>
      <c r="BJJ2">
        <v>-12.1247742086075</v>
      </c>
      <c r="BJK2">
        <v>-7.7494855748893769</v>
      </c>
      <c r="BJL2">
        <v>-9.9091469721067824</v>
      </c>
      <c r="BJM2">
        <v>-9.7912990137836005</v>
      </c>
      <c r="BJN2">
        <v>-10.76182390253075</v>
      </c>
      <c r="BJO2">
        <v>-11.111314414958089</v>
      </c>
      <c r="BJP2">
        <v>-7.4104907359430854</v>
      </c>
      <c r="BJQ2">
        <v>-12.73059340703821</v>
      </c>
      <c r="BJR2">
        <v>-12.75622227383406</v>
      </c>
      <c r="BJS2">
        <v>-15.726152618801731</v>
      </c>
      <c r="BJT2">
        <v>-9.6794569244855211</v>
      </c>
      <c r="BJU2">
        <v>-11.60693402011748</v>
      </c>
      <c r="BJV2">
        <v>-13.281346274342241</v>
      </c>
      <c r="BJW2">
        <v>-13.561403133721109</v>
      </c>
      <c r="BJX2">
        <v>-11.82213676683023</v>
      </c>
      <c r="BJY2">
        <v>-9.2140078473548783</v>
      </c>
      <c r="BJZ2">
        <v>-10.53300838236396</v>
      </c>
      <c r="BKA2">
        <v>-10.051477740267501</v>
      </c>
      <c r="BKB2">
        <v>-12.440960768308971</v>
      </c>
      <c r="BKC2">
        <v>-8.2730812478123426</v>
      </c>
      <c r="BKD2">
        <v>-13.976728536451221</v>
      </c>
      <c r="BKE2">
        <v>-12.163055020960879</v>
      </c>
      <c r="BKF2">
        <v>-11.951296518753001</v>
      </c>
      <c r="BKG2">
        <v>-8.9698241022663296</v>
      </c>
      <c r="BKH2">
        <v>-12.215954131791481</v>
      </c>
      <c r="BKI2">
        <v>-13.53659573673713</v>
      </c>
      <c r="BKJ2">
        <v>-13.86609365078289</v>
      </c>
      <c r="BKK2">
        <v>-7.9574020086929522</v>
      </c>
      <c r="BKL2">
        <v>-12.02530291200628</v>
      </c>
      <c r="BKM2">
        <v>-10.288839606089139</v>
      </c>
      <c r="BKN2">
        <v>-13.90322497658622</v>
      </c>
      <c r="BKO2">
        <v>-16.295542864452731</v>
      </c>
      <c r="BKP2">
        <v>-12.09940377248336</v>
      </c>
      <c r="BKQ2">
        <v>-15.38909783552617</v>
      </c>
      <c r="BKR2">
        <v>-14.443341475714989</v>
      </c>
      <c r="BKS2">
        <v>-16.714621325188549</v>
      </c>
      <c r="BKT2">
        <v>-16.846787084657311</v>
      </c>
      <c r="BKU2">
        <v>-10.84762617364254</v>
      </c>
      <c r="BKV2">
        <v>-11.970451986943541</v>
      </c>
      <c r="BKW2">
        <v>-12.34529023889422</v>
      </c>
      <c r="BKX2">
        <v>-16.587915553292309</v>
      </c>
      <c r="BKY2">
        <v>-16.920188766943511</v>
      </c>
      <c r="BKZ2">
        <v>-12.36567507286259</v>
      </c>
      <c r="BLA2">
        <v>-16.343983171599579</v>
      </c>
      <c r="BLB2">
        <v>-13.537898019793831</v>
      </c>
      <c r="BLC2">
        <v>-9.55760606852823</v>
      </c>
      <c r="BLD2">
        <v>-12.83061164267315</v>
      </c>
      <c r="BLE2">
        <v>-13.06432590729378</v>
      </c>
      <c r="BLF2">
        <v>-10.073337768131751</v>
      </c>
      <c r="BLG2">
        <v>-11.2581758648505</v>
      </c>
      <c r="BLH2">
        <v>-16.727623604309429</v>
      </c>
      <c r="BLI2">
        <v>-15.56365017421626</v>
      </c>
      <c r="BLJ2">
        <v>-16.722322194011891</v>
      </c>
      <c r="BLK2">
        <v>-16.337870211511468</v>
      </c>
      <c r="BLL2">
        <v>-16.465385423699669</v>
      </c>
      <c r="BLM2">
        <v>-11.218297563140821</v>
      </c>
      <c r="BLN2">
        <v>-17.07863017776981</v>
      </c>
      <c r="BLO2">
        <v>-8.1512365078181119</v>
      </c>
      <c r="BLP2">
        <v>-9.1310362021952187</v>
      </c>
      <c r="BLQ2">
        <v>-13.72402369917859</v>
      </c>
      <c r="BLR2">
        <v>-14.919853937461991</v>
      </c>
      <c r="BLS2">
        <v>-15.527863739598841</v>
      </c>
      <c r="BLT2">
        <v>-13.71908753143839</v>
      </c>
      <c r="BLU2">
        <v>-14.931117370823809</v>
      </c>
      <c r="BLV2">
        <v>-20.487285699005721</v>
      </c>
      <c r="BLW2">
        <v>-14.056950527507521</v>
      </c>
      <c r="BLX2">
        <v>-15.11199382713221</v>
      </c>
      <c r="BLY2">
        <v>-19.632368789639941</v>
      </c>
      <c r="BLZ2">
        <v>-14.7071774603794</v>
      </c>
      <c r="BMA2">
        <v>-13.57117325178638</v>
      </c>
      <c r="BMB2">
        <v>-20.67160820813865</v>
      </c>
      <c r="BMC2">
        <v>-11.265696935136249</v>
      </c>
      <c r="BMD2">
        <v>-16.04171138666743</v>
      </c>
      <c r="BME2">
        <v>-16.914185730761119</v>
      </c>
      <c r="BMF2">
        <v>-14.78195946964161</v>
      </c>
      <c r="BMG2">
        <v>-18.019910411334418</v>
      </c>
      <c r="BMH2">
        <v>-14.24031192397047</v>
      </c>
      <c r="BMI2">
        <v>-14.48939437483841</v>
      </c>
      <c r="BMJ2">
        <v>-16.15065072611219</v>
      </c>
      <c r="BMK2">
        <v>-15.801807142584041</v>
      </c>
      <c r="CDP2">
        <v>6.5386793696692393</v>
      </c>
      <c r="CDQ2">
        <v>6.0667121205169678</v>
      </c>
      <c r="CDR2">
        <v>4.6267260536881167</v>
      </c>
      <c r="CDS2">
        <v>4.6271619621093123</v>
      </c>
      <c r="CDT2">
        <v>3.657629543034091</v>
      </c>
      <c r="CDU2">
        <v>2.9596790225951959</v>
      </c>
      <c r="CDV2">
        <v>2.731250880501193</v>
      </c>
      <c r="CDW2">
        <v>2.5417793625987311</v>
      </c>
      <c r="CDX2">
        <v>2.2656203844617271</v>
      </c>
      <c r="CDY2">
        <v>1.7446245810635901</v>
      </c>
      <c r="CDZ2">
        <v>1.7301071840972779</v>
      </c>
      <c r="CEA2">
        <v>1.522741095726815</v>
      </c>
      <c r="CEB2">
        <v>1.7435070577324721</v>
      </c>
      <c r="CEC2">
        <v>1.1746985020078</v>
      </c>
      <c r="CED2">
        <v>1.5305403707246801</v>
      </c>
      <c r="CEE2">
        <v>1.3291839691335099</v>
      </c>
      <c r="CEF2">
        <v>1.0937328515510669</v>
      </c>
      <c r="CEG2">
        <v>1.149557284960224</v>
      </c>
      <c r="CEH2">
        <v>1.0397474177671031</v>
      </c>
      <c r="CEI2">
        <v>1.1381225279368441</v>
      </c>
      <c r="CEJ2">
        <v>0.77690057254005751</v>
      </c>
      <c r="CEK2">
        <v>1.8010595229040971</v>
      </c>
      <c r="CEL2">
        <v>1.2901582776930809</v>
      </c>
      <c r="CEM2">
        <v>0.91851556056599293</v>
      </c>
      <c r="CEN2">
        <v>1.064308621832424</v>
      </c>
      <c r="CEO2">
        <v>1.847407405481817</v>
      </c>
      <c r="CEP2">
        <v>2.3290591965827621</v>
      </c>
      <c r="CEQ2">
        <v>1.666142959805256</v>
      </c>
      <c r="CER2">
        <v>1.828576757542578</v>
      </c>
      <c r="CES2">
        <v>0.32406876018228559</v>
      </c>
      <c r="CET2">
        <v>1.547666030056575</v>
      </c>
      <c r="CEU2">
        <v>3.6709370056804569</v>
      </c>
      <c r="CEV2">
        <v>2.3404525423816271</v>
      </c>
      <c r="CEW2">
        <v>1.826312867920024</v>
      </c>
      <c r="CEX2">
        <v>2.318817961305399</v>
      </c>
      <c r="CEY2">
        <v>1.319904868262483</v>
      </c>
      <c r="CEZ2">
        <v>1.3063034930825099</v>
      </c>
      <c r="CFA2">
        <v>0.7580521814770691</v>
      </c>
      <c r="CFB2">
        <v>1.1672791974000349</v>
      </c>
      <c r="CFC2">
        <v>1.4213625921456701</v>
      </c>
      <c r="CFD2">
        <v>1.5796169988462909</v>
      </c>
      <c r="CFE2">
        <v>0.66578420851533338</v>
      </c>
      <c r="CFF2">
        <v>1.0592262251775539</v>
      </c>
      <c r="CFG2">
        <v>0.94879549095480797</v>
      </c>
      <c r="CFH2">
        <v>1.08304227531471</v>
      </c>
      <c r="CFI2">
        <v>1.8533404359028509</v>
      </c>
      <c r="CFJ2">
        <v>2.2510271231195702</v>
      </c>
      <c r="CFK2">
        <v>1.0492482846856319</v>
      </c>
      <c r="CFL2">
        <v>0.77759623995564198</v>
      </c>
      <c r="CFM2">
        <v>2.3542353205831432</v>
      </c>
      <c r="CFN2">
        <v>1.595400434922567</v>
      </c>
      <c r="CFO2">
        <v>1.8503152005267789</v>
      </c>
      <c r="CFP2">
        <v>2.17156602270552</v>
      </c>
      <c r="CFQ2">
        <v>2.1002420156571588</v>
      </c>
      <c r="CFR2">
        <v>2.0637849110668181</v>
      </c>
      <c r="CFS2">
        <v>1.875251700829494</v>
      </c>
      <c r="CFT2">
        <v>1.412599905312504</v>
      </c>
      <c r="CFU2">
        <v>1.782738663209898</v>
      </c>
      <c r="CFV2">
        <v>1.752827876827951</v>
      </c>
      <c r="CFW2">
        <v>1.5992018921980391</v>
      </c>
      <c r="CFX2">
        <v>1.2880887125509159</v>
      </c>
      <c r="CFY2">
        <v>1.8688497395623931</v>
      </c>
      <c r="CFZ2">
        <v>1.577199575022405</v>
      </c>
      <c r="CGA2">
        <v>2.7693381444770471</v>
      </c>
      <c r="CGB2">
        <v>3.0917089832462352</v>
      </c>
      <c r="CGC2">
        <v>1.572084132625037</v>
      </c>
      <c r="CGD2">
        <v>1.5953150199137549</v>
      </c>
      <c r="CGE2">
        <v>1.8550344665243299</v>
      </c>
      <c r="CGF2">
        <v>2.793931953258721</v>
      </c>
      <c r="CGG2">
        <v>1.837196834152337</v>
      </c>
      <c r="CGH2">
        <v>2.4503908812647519</v>
      </c>
      <c r="CGI2">
        <v>1.7005793684819539</v>
      </c>
      <c r="CGJ2">
        <v>2.1711571623881132</v>
      </c>
      <c r="CGK2">
        <v>0.68537725744079125</v>
      </c>
      <c r="CGL2">
        <v>1.1436796510164411</v>
      </c>
      <c r="CGM2">
        <v>1.2880145016914639</v>
      </c>
      <c r="CGN2">
        <v>1.010671205364019</v>
      </c>
      <c r="CGO2">
        <v>0.85736081924596874</v>
      </c>
      <c r="CGP2">
        <v>1.5810039480734299</v>
      </c>
      <c r="CGQ2">
        <v>1.092074052286762</v>
      </c>
      <c r="CGR2">
        <v>1.279572114203916</v>
      </c>
      <c r="CGS2">
        <v>0.80776904508047664</v>
      </c>
      <c r="CGT2">
        <v>1.3571783154272909</v>
      </c>
      <c r="CGU2">
        <v>1.9135407384713969</v>
      </c>
      <c r="CGV2">
        <v>2.030858531027889</v>
      </c>
      <c r="CGW2">
        <v>1.9045011542315251</v>
      </c>
      <c r="CGX2">
        <v>2.7348030004860679</v>
      </c>
      <c r="CGY2">
        <v>3.029353327380591</v>
      </c>
      <c r="CGZ2">
        <v>2.1794630524899499</v>
      </c>
      <c r="CHA2">
        <v>1.5680021403118189</v>
      </c>
      <c r="CHB2">
        <v>1.6011677737784571</v>
      </c>
      <c r="CHC2">
        <v>1.9581488304256709</v>
      </c>
      <c r="CHD2">
        <v>1.6327990353117909</v>
      </c>
      <c r="CHE2">
        <v>2.073066638390515</v>
      </c>
      <c r="CHF2">
        <v>1.85047175499426</v>
      </c>
      <c r="CHG2">
        <v>2.6781541026603009</v>
      </c>
      <c r="CHH2">
        <v>1.649289403164403</v>
      </c>
      <c r="CHI2">
        <v>1.61292861868867</v>
      </c>
      <c r="CHJ2">
        <v>1.5152333836300611</v>
      </c>
      <c r="CHK2">
        <v>2.303975683608428</v>
      </c>
      <c r="CHL2">
        <v>2.0762233541090609</v>
      </c>
      <c r="CHM2">
        <v>0.37333136006554918</v>
      </c>
      <c r="CHN2">
        <v>1.4916249416692151</v>
      </c>
      <c r="CHO2">
        <v>1.8169911751277821</v>
      </c>
      <c r="CHP2">
        <v>-2.892373826091443E-2</v>
      </c>
      <c r="CHQ2">
        <v>1.7247393267238069</v>
      </c>
      <c r="CHR2">
        <v>1.1341940620321791</v>
      </c>
      <c r="CHS2">
        <v>0.90976970433894166</v>
      </c>
      <c r="CHT2">
        <v>0.890935233855771</v>
      </c>
      <c r="CHU2">
        <v>1.817645656699483</v>
      </c>
      <c r="CHV2">
        <v>1.1942842453883029</v>
      </c>
      <c r="CHW2">
        <v>1.729040292079048</v>
      </c>
      <c r="CHX2">
        <v>1.114932953601055</v>
      </c>
      <c r="CHY2">
        <v>1.2642178374444479</v>
      </c>
      <c r="CHZ2">
        <v>2.0551677406682529</v>
      </c>
      <c r="CIA2">
        <v>1.2031853509666921</v>
      </c>
      <c r="CIB2">
        <v>1.7418207706821249</v>
      </c>
      <c r="CIC2">
        <v>0.90345083762213108</v>
      </c>
      <c r="CID2">
        <v>1.419322066181621</v>
      </c>
      <c r="CIE2">
        <v>0.96268415926704165</v>
      </c>
      <c r="CIF2">
        <v>0.61053963281779033</v>
      </c>
      <c r="CIG2">
        <v>1.606560890243486</v>
      </c>
      <c r="CIH2">
        <v>1.519969181929014</v>
      </c>
      <c r="CII2">
        <v>0.39726913425954541</v>
      </c>
      <c r="CIJ2">
        <v>1.6015946606014499</v>
      </c>
      <c r="CIK2">
        <v>0.7785568656149735</v>
      </c>
      <c r="CIL2">
        <v>0.72644442886883098</v>
      </c>
      <c r="CIM2">
        <v>0.99223359680115664</v>
      </c>
      <c r="CIN2">
        <v>1.0743014818034451</v>
      </c>
      <c r="CIO2">
        <v>0.75949960128866678</v>
      </c>
      <c r="CIP2">
        <v>0.99288395860378387</v>
      </c>
      <c r="CIQ2">
        <v>-6.8815104525242532E-2</v>
      </c>
      <c r="CIR2">
        <v>0.42260724447248782</v>
      </c>
      <c r="CIS2">
        <v>0.1146304309780817</v>
      </c>
      <c r="CIT2">
        <v>0.2371109051230178</v>
      </c>
      <c r="CIU2">
        <v>-0.1982183744364647</v>
      </c>
      <c r="CIV2">
        <v>-0.38619078391548101</v>
      </c>
      <c r="CIW2">
        <v>0.34125783821889399</v>
      </c>
      <c r="CIX2">
        <v>-0.27923511980839072</v>
      </c>
      <c r="CIY2">
        <v>-1.155558914263111E-2</v>
      </c>
      <c r="CIZ2">
        <v>-0.83236583009386322</v>
      </c>
      <c r="CJA2">
        <v>3.3530019561794688E-2</v>
      </c>
      <c r="CJB2">
        <v>-0.46151021535752079</v>
      </c>
      <c r="CJC2">
        <v>-0.24581829742021449</v>
      </c>
      <c r="CJD2">
        <v>-0.39154154280822701</v>
      </c>
      <c r="CJE2">
        <v>0.55619993295886161</v>
      </c>
      <c r="CJF2">
        <v>8.2305283436198806E-2</v>
      </c>
      <c r="CJG2">
        <v>-0.99807036606489419</v>
      </c>
      <c r="CJH2">
        <v>-0.9087084882767158</v>
      </c>
      <c r="CJI2">
        <v>-0.20506023757081951</v>
      </c>
      <c r="CJJ2">
        <v>-0.6851461811830859</v>
      </c>
      <c r="CJK2">
        <v>-0.9134671807058794</v>
      </c>
      <c r="CJL2">
        <v>-0.17480907607318841</v>
      </c>
      <c r="CJM2">
        <v>-1.7424431977110539</v>
      </c>
      <c r="CJN2">
        <v>-1.6945003236071441</v>
      </c>
      <c r="CJO2">
        <v>-0.91238230845272028</v>
      </c>
      <c r="CJP2">
        <v>-1.296503354673519</v>
      </c>
      <c r="CJQ2">
        <v>-1.78490051887502</v>
      </c>
      <c r="CJR2">
        <v>-1.567904904979855</v>
      </c>
      <c r="CJS2">
        <v>-1.9537624771028279</v>
      </c>
      <c r="CJT2">
        <v>-1.76417145799735</v>
      </c>
      <c r="CJU2">
        <v>-1.9677912387670631</v>
      </c>
      <c r="CJV2">
        <v>-0.47587331276588429</v>
      </c>
      <c r="CJW2">
        <v>-1.8807261290704671</v>
      </c>
      <c r="CJX2">
        <v>-1.134127614683621</v>
      </c>
      <c r="CJY2">
        <v>-0.90289527582956453</v>
      </c>
      <c r="CJZ2">
        <v>-0.85364913759474348</v>
      </c>
      <c r="CKA2">
        <v>-1.25217972448354</v>
      </c>
      <c r="CKB2">
        <v>-1.7241552227170589</v>
      </c>
      <c r="CKC2">
        <v>-1.724175694830933</v>
      </c>
      <c r="CKD2">
        <v>-1.606800223550408</v>
      </c>
      <c r="CKE2">
        <v>-1.509923566205543</v>
      </c>
      <c r="CKF2">
        <v>-1.5131264804975899</v>
      </c>
      <c r="CKG2">
        <v>-1.6756614707062449</v>
      </c>
      <c r="CKH2">
        <v>-2.0979923386889818</v>
      </c>
      <c r="CKI2">
        <v>-2.557778527047049</v>
      </c>
      <c r="CKJ2">
        <v>-2.9606139331533541</v>
      </c>
      <c r="CKK2">
        <v>-2.171797829496882</v>
      </c>
      <c r="CKL2">
        <v>-2.5046126514454272</v>
      </c>
      <c r="CKM2">
        <v>-3.1034235974059361</v>
      </c>
      <c r="CKN2">
        <v>-3.1801946623261301</v>
      </c>
      <c r="CKO2">
        <v>-2.2025997668532682</v>
      </c>
      <c r="CKP2">
        <v>-2.3593823905853242</v>
      </c>
      <c r="CKQ2">
        <v>-2.3589986835323771</v>
      </c>
      <c r="CKR2">
        <v>-2.502483963628038</v>
      </c>
      <c r="CKS2">
        <v>-2.6577082814169439</v>
      </c>
      <c r="CKT2">
        <v>-2.2360478276101499</v>
      </c>
      <c r="CKU2">
        <v>-2.6004077634971741</v>
      </c>
      <c r="CKV2">
        <v>-2.9440006187812742</v>
      </c>
      <c r="CKW2">
        <v>-2.029084285450153</v>
      </c>
      <c r="CKX2">
        <v>-2.1657385708871288</v>
      </c>
      <c r="CKY2">
        <v>-2.0721309603321738</v>
      </c>
      <c r="CKZ2">
        <v>-2.460277596886272</v>
      </c>
      <c r="CLA2">
        <v>-2.2911207543014598</v>
      </c>
      <c r="CLB2">
        <v>-2.6238316250872908</v>
      </c>
      <c r="CLC2">
        <v>-3.2895466960063691</v>
      </c>
      <c r="CLD2">
        <v>-3.4852150347569482</v>
      </c>
      <c r="CLE2">
        <v>-3.5520841476097762</v>
      </c>
      <c r="CLF2">
        <v>-2.999495634607797</v>
      </c>
      <c r="CLG2">
        <v>-2.804333289763008</v>
      </c>
      <c r="CLH2">
        <v>-3.5207919882784608</v>
      </c>
      <c r="CLI2">
        <v>-4.1678554779599608</v>
      </c>
      <c r="CLJ2">
        <v>-3.488648035972346</v>
      </c>
      <c r="CLK2">
        <v>-3.4862694927860498</v>
      </c>
      <c r="CLL2">
        <v>-3.5228130575691239</v>
      </c>
      <c r="CLM2">
        <v>-3.166743612776258</v>
      </c>
      <c r="CLN2">
        <v>-2.4044943483966108</v>
      </c>
      <c r="CLO2">
        <v>-3.0514063589129141</v>
      </c>
      <c r="CLP2">
        <v>-3.0448779491072169</v>
      </c>
      <c r="CLQ2">
        <v>-4.0646906994473966</v>
      </c>
      <c r="CLR2">
        <v>-3.2382175513013181</v>
      </c>
      <c r="CLS2">
        <v>-3.42015580869429</v>
      </c>
      <c r="CLT2">
        <v>-2.995814827575487</v>
      </c>
      <c r="CLU2">
        <v>-2.7343958769420169</v>
      </c>
      <c r="CLV2">
        <v>-3.148897139140558</v>
      </c>
      <c r="CLW2">
        <v>-2.8996198526066341</v>
      </c>
      <c r="CLX2">
        <v>-2.932479627516273</v>
      </c>
      <c r="CLY2">
        <v>-3.4180135575397799</v>
      </c>
      <c r="CLZ2">
        <v>-3.2180586475433302</v>
      </c>
      <c r="CMA2">
        <v>-3.4177248977549648</v>
      </c>
      <c r="CMB2">
        <v>-3.301175475583364</v>
      </c>
      <c r="CMC2">
        <v>-3.007797123875207</v>
      </c>
      <c r="CMD2">
        <v>-1.982650440077919</v>
      </c>
      <c r="CME2">
        <v>-2.4293665096672612</v>
      </c>
      <c r="CMF2">
        <v>-3.9621155529371208</v>
      </c>
      <c r="CMG2">
        <v>-2.2015487283522361</v>
      </c>
      <c r="CMH2">
        <v>-3.944577489927156</v>
      </c>
      <c r="CMI2">
        <v>-3.953100725790136</v>
      </c>
      <c r="CMJ2">
        <v>-4.054905779526166</v>
      </c>
      <c r="CMK2">
        <v>-4.8620701606736247</v>
      </c>
      <c r="CML2">
        <v>-3.4074472010044019</v>
      </c>
      <c r="CMM2">
        <v>-3.584964413446301</v>
      </c>
      <c r="CMN2">
        <v>-4.3132107370113317</v>
      </c>
      <c r="CMO2">
        <v>-4.7768691974288231</v>
      </c>
      <c r="CMP2">
        <v>-4.9337778362584004</v>
      </c>
      <c r="CMQ2">
        <v>-5.3427141008326089</v>
      </c>
      <c r="CMR2">
        <v>-5.3166389413502202</v>
      </c>
      <c r="CMS2">
        <v>-5.7968714056311228</v>
      </c>
      <c r="CMT2">
        <v>-4.94450595887497</v>
      </c>
      <c r="CMU2">
        <v>-4.9816788489380306</v>
      </c>
      <c r="CMV2">
        <v>-4.6562527772864541</v>
      </c>
      <c r="CMW2">
        <v>-5.000373059034132</v>
      </c>
      <c r="CMX2">
        <v>-4.703980267530028</v>
      </c>
      <c r="CMY2">
        <v>-4.8914598954895609</v>
      </c>
      <c r="CMZ2">
        <v>-4.759756842231468</v>
      </c>
      <c r="CNA2">
        <v>-5.0225787027045499</v>
      </c>
      <c r="CNB2">
        <v>-4.8896407251983192</v>
      </c>
      <c r="CNC2">
        <v>-4.6761175418553194</v>
      </c>
      <c r="CND2">
        <v>-5.2010384567801111</v>
      </c>
      <c r="CNE2">
        <v>-5.0962982173357432</v>
      </c>
      <c r="CNF2">
        <v>-6.1011895025244476</v>
      </c>
      <c r="CNG2">
        <v>-5.1997489687124698</v>
      </c>
      <c r="CNH2">
        <v>-6.338612796935422</v>
      </c>
      <c r="CNI2">
        <v>-5.4037451565426409</v>
      </c>
      <c r="CNJ2">
        <v>-5.3255336744952047</v>
      </c>
      <c r="CNK2">
        <v>-6.0886749002760334</v>
      </c>
      <c r="CNL2">
        <v>-4.4841992829917672</v>
      </c>
      <c r="CNM2">
        <v>-5.4498548624235346</v>
      </c>
      <c r="CNN2">
        <v>-5.6574537988411748</v>
      </c>
      <c r="CNO2">
        <v>-5.4218684596900184</v>
      </c>
      <c r="CNP2">
        <v>-5.6077345213358294</v>
      </c>
      <c r="CNQ2">
        <v>-5.2738183767346527</v>
      </c>
      <c r="CNR2">
        <v>-5.3050401820202069</v>
      </c>
      <c r="CNS2">
        <v>-5.8142151321276287</v>
      </c>
      <c r="CNT2">
        <v>-5.5038428369640542</v>
      </c>
      <c r="CNU2">
        <v>-5.647682805443992</v>
      </c>
      <c r="CNV2">
        <v>-5.9634132626065366</v>
      </c>
      <c r="CNW2">
        <v>-5.6778800574533079</v>
      </c>
      <c r="CNX2">
        <v>-5.6829124721388098</v>
      </c>
      <c r="CNY2">
        <v>-5.970442933388199</v>
      </c>
      <c r="CNZ2">
        <v>-5.6394629126978089</v>
      </c>
      <c r="COA2">
        <v>-6.0083266926234273</v>
      </c>
      <c r="COB2">
        <v>-6.1255558562124861</v>
      </c>
      <c r="COC2">
        <v>-6.0932585975393749</v>
      </c>
      <c r="COD2">
        <v>-6.0179990435207174</v>
      </c>
      <c r="COE2">
        <v>-5.671733167101138</v>
      </c>
      <c r="COF2">
        <v>-6.5569594683399828</v>
      </c>
      <c r="COG2">
        <v>-5.8104161782007404</v>
      </c>
      <c r="COH2">
        <v>-6.8788360248224762</v>
      </c>
      <c r="COI2">
        <v>-5.7727065912075659</v>
      </c>
      <c r="COJ2">
        <v>-6.92182680025428</v>
      </c>
      <c r="COK2">
        <v>-6.8439675764923322</v>
      </c>
      <c r="COL2">
        <v>-5.8037369578946709</v>
      </c>
      <c r="COM2">
        <v>-7.0703299479744146</v>
      </c>
      <c r="CON2">
        <v>-6.8182637605146974</v>
      </c>
      <c r="COO2">
        <v>-6.7350831902080017</v>
      </c>
      <c r="COP2">
        <v>-6.3431002741589282</v>
      </c>
      <c r="COQ2">
        <v>-6.0606189496227216</v>
      </c>
      <c r="COR2">
        <v>-6.9714705078665702</v>
      </c>
      <c r="COS2">
        <v>-7.0914567801302164</v>
      </c>
      <c r="COT2">
        <v>-7.0986925823654019</v>
      </c>
      <c r="COU2">
        <v>-7.4816101294768487</v>
      </c>
      <c r="COV2">
        <v>-8.0105887690561985</v>
      </c>
      <c r="COW2">
        <v>-7.9032910888126926</v>
      </c>
      <c r="COX2">
        <v>-7.9091930473323373</v>
      </c>
      <c r="COY2">
        <v>-6.8822240865589492</v>
      </c>
      <c r="COZ2">
        <v>-6.8934736212889902</v>
      </c>
      <c r="CPA2">
        <v>-6.8643656104925412</v>
      </c>
      <c r="CPB2">
        <v>-6.7525067988714227</v>
      </c>
      <c r="CPC2">
        <v>-7.9283492447566459</v>
      </c>
      <c r="CPD2">
        <v>-7.4288361677098456</v>
      </c>
      <c r="CPE2">
        <v>-7.5713145972381426</v>
      </c>
      <c r="CPF2">
        <v>-7.8462711406302788</v>
      </c>
      <c r="CPG2">
        <v>-8.2906530288248632</v>
      </c>
      <c r="CPH2">
        <v>-8.2653041614403264</v>
      </c>
      <c r="CPI2">
        <v>-8.7747979044540898</v>
      </c>
      <c r="CPJ2">
        <v>-9.1673454007618602</v>
      </c>
      <c r="CPK2">
        <v>-8.7529921667493227</v>
      </c>
      <c r="CPL2">
        <v>-8.7151991121174888</v>
      </c>
      <c r="CPM2">
        <v>-8.7779352734787608</v>
      </c>
      <c r="CPN2">
        <v>-8.1589958788520107</v>
      </c>
      <c r="CPO2">
        <v>-8.425220361008769</v>
      </c>
      <c r="CPP2">
        <v>-8.6805538207860309</v>
      </c>
      <c r="CPQ2">
        <v>-8.1294429321308144</v>
      </c>
      <c r="CPR2">
        <v>-7.8064258357652534</v>
      </c>
      <c r="CPS2">
        <v>-9.1381830170589637</v>
      </c>
      <c r="CPT2">
        <v>-8.5149396806069717</v>
      </c>
      <c r="CPU2">
        <v>-8.7591594184215182</v>
      </c>
      <c r="CPV2">
        <v>-8.6532835893582387</v>
      </c>
      <c r="CPW2">
        <v>-7.8370415014218224</v>
      </c>
      <c r="CPX2">
        <v>-8.5306572560321001</v>
      </c>
      <c r="CPY2">
        <v>-8.2336500712445968</v>
      </c>
      <c r="CPZ2">
        <v>-8.5064600095618061</v>
      </c>
      <c r="CQA2">
        <v>-8.651749021530577</v>
      </c>
      <c r="CQB2">
        <v>-9.1033959295142495</v>
      </c>
      <c r="CQC2">
        <v>-8.5970574685753718</v>
      </c>
      <c r="CQD2">
        <v>-8.9959809390674081</v>
      </c>
      <c r="CQE2">
        <v>-7.9909151935344198</v>
      </c>
      <c r="CQF2">
        <v>-8.8347451930746956</v>
      </c>
      <c r="CQG2">
        <v>-7.8786926614181994</v>
      </c>
      <c r="CQH2">
        <v>-7.7011678798321546</v>
      </c>
      <c r="CQI2">
        <v>-8.3551419481731273</v>
      </c>
      <c r="CQJ2">
        <v>-7.832286861547118</v>
      </c>
      <c r="CQK2">
        <v>-8.4225772392212548</v>
      </c>
      <c r="CQL2">
        <v>-9.0197195520481728</v>
      </c>
      <c r="CQM2">
        <v>-8.6892061842659132</v>
      </c>
      <c r="CQN2">
        <v>-8.9383039222009302</v>
      </c>
      <c r="CQO2">
        <v>-9.4516458136474739</v>
      </c>
      <c r="CQP2">
        <v>-8.6337087296740265</v>
      </c>
      <c r="CQQ2">
        <v>-8.0419477986412176</v>
      </c>
      <c r="CQR2">
        <v>-9.2293413383803227</v>
      </c>
      <c r="CQS2">
        <v>-8.4738580669410339</v>
      </c>
      <c r="CQT2">
        <v>-9.0529763412855573</v>
      </c>
      <c r="CQU2">
        <v>-9.5428629801313036</v>
      </c>
      <c r="CQV2">
        <v>-9.8739129703424169</v>
      </c>
      <c r="CQW2">
        <v>-10.12266249140418</v>
      </c>
      <c r="CQX2">
        <v>-9.9738866842271818</v>
      </c>
      <c r="CQY2">
        <v>-9.2759789496726626</v>
      </c>
      <c r="CQZ2">
        <v>-9.1095297542412936</v>
      </c>
      <c r="CRA2">
        <v>-9.1737275595376104</v>
      </c>
      <c r="CRB2">
        <v>-9.8992097202274181</v>
      </c>
      <c r="CRC2">
        <v>-9.5688934417437395</v>
      </c>
      <c r="CRD2">
        <v>-9.8174851166174903</v>
      </c>
      <c r="CRE2">
        <v>-9.4753297413942619</v>
      </c>
      <c r="CRF2">
        <v>-10.021053809370869</v>
      </c>
      <c r="CRG2">
        <v>-9.5498010363791082</v>
      </c>
      <c r="CRH2">
        <v>-9.3150318662751488</v>
      </c>
      <c r="CRI2">
        <v>-9.9492738560818452</v>
      </c>
      <c r="CRJ2">
        <v>-10.28715819024308</v>
      </c>
      <c r="CRK2">
        <v>-9.8805951518352231</v>
      </c>
      <c r="CRL2">
        <v>-10.78905693350384</v>
      </c>
      <c r="CRM2">
        <v>-10.29057896677091</v>
      </c>
      <c r="CRN2">
        <v>-10.316014751322539</v>
      </c>
      <c r="CRO2">
        <v>-10.0872238267707</v>
      </c>
      <c r="CRP2">
        <v>-9.9303318313028512</v>
      </c>
      <c r="CRQ2">
        <v>-9.6058803646943716</v>
      </c>
      <c r="CRR2">
        <v>-11.02198639813628</v>
      </c>
      <c r="CRS2">
        <v>-10.274449323946561</v>
      </c>
      <c r="CRT2">
        <v>-10.33575174501004</v>
      </c>
      <c r="CRU2">
        <v>-10.443204260074481</v>
      </c>
      <c r="CRV2">
        <v>-10.10461596869504</v>
      </c>
      <c r="CRW2">
        <v>-10.62807444632813</v>
      </c>
      <c r="CRX2">
        <v>-10.522039350459179</v>
      </c>
      <c r="CRY2">
        <v>-10.18088401293141</v>
      </c>
      <c r="CRZ2">
        <v>-11.25576043925992</v>
      </c>
      <c r="CSA2">
        <v>-11.03949068118891</v>
      </c>
      <c r="CSB2">
        <v>-11.42367564141534</v>
      </c>
      <c r="CSC2">
        <v>-11.896999250632801</v>
      </c>
      <c r="CSD2">
        <v>-11.154840441617131</v>
      </c>
      <c r="CSE2">
        <v>-11.4970763517465</v>
      </c>
      <c r="CSF2">
        <v>-11.55213577918971</v>
      </c>
      <c r="CSG2">
        <v>-10.968744385782429</v>
      </c>
      <c r="CSH2">
        <v>-10.83730067823501</v>
      </c>
      <c r="CSI2">
        <v>-11.309309537381409</v>
      </c>
      <c r="CSJ2">
        <v>-11.476098360482069</v>
      </c>
      <c r="CSK2">
        <v>-11.25535517578874</v>
      </c>
      <c r="CSL2">
        <v>-11.846503169988409</v>
      </c>
      <c r="CSM2">
        <v>-11.62820663694208</v>
      </c>
      <c r="CSN2">
        <v>-10.766849529960041</v>
      </c>
      <c r="CSO2">
        <v>-10.76462291426537</v>
      </c>
      <c r="CSP2">
        <v>-11.808773543504341</v>
      </c>
      <c r="CSQ2">
        <v>-11.847006953933031</v>
      </c>
      <c r="CSR2">
        <v>-10.942248889782951</v>
      </c>
      <c r="CSS2">
        <v>-10.073607068810359</v>
      </c>
      <c r="CST2">
        <v>-10.65978280580612</v>
      </c>
      <c r="CSU2">
        <v>-10.4273593177079</v>
      </c>
      <c r="CSV2">
        <v>-11.24002017345367</v>
      </c>
      <c r="CSW2">
        <v>-11.356716914268651</v>
      </c>
      <c r="CSX2">
        <v>-11.01789850851571</v>
      </c>
      <c r="CSY2">
        <v>-11.46628474638783</v>
      </c>
      <c r="CSZ2">
        <v>-11.48833811220959</v>
      </c>
      <c r="CTA2">
        <v>-10.95102323491199</v>
      </c>
      <c r="CTB2">
        <v>-10.532848804904569</v>
      </c>
      <c r="CTC2">
        <v>-9.9485615185591314</v>
      </c>
      <c r="CTD2">
        <v>-11.78542136811973</v>
      </c>
      <c r="CTE2">
        <v>-9.7395019227305966</v>
      </c>
      <c r="CTF2">
        <v>-11.875756756427791</v>
      </c>
      <c r="CTG2">
        <v>-12.122495467883819</v>
      </c>
      <c r="CTH2">
        <v>-9.6353706525717371</v>
      </c>
      <c r="CTI2">
        <v>-11.81869582940533</v>
      </c>
      <c r="CTJ2">
        <v>-11.27537746984467</v>
      </c>
      <c r="CTK2">
        <v>-12.14621519066532</v>
      </c>
      <c r="CTL2">
        <v>-11.94374784456352</v>
      </c>
      <c r="CTM2">
        <v>-11.09410806814606</v>
      </c>
      <c r="CTN2">
        <v>-10.80053170603844</v>
      </c>
      <c r="CTO2">
        <v>-10.638445352760529</v>
      </c>
      <c r="CTP2">
        <v>-11.08836837989668</v>
      </c>
      <c r="CTQ2">
        <v>-10.983641712869259</v>
      </c>
      <c r="CTR2">
        <v>-10.08103702529047</v>
      </c>
      <c r="CTS2">
        <v>-10.827853830945401</v>
      </c>
      <c r="CTT2">
        <v>-10.803643606321771</v>
      </c>
      <c r="CTU2">
        <v>-11.508761465100751</v>
      </c>
      <c r="CTV2">
        <v>-10.21834956807345</v>
      </c>
      <c r="CTW2">
        <v>-11.6477374066277</v>
      </c>
      <c r="CTX2">
        <v>-11.47405311848104</v>
      </c>
      <c r="CTY2">
        <v>-11.720404347849581</v>
      </c>
      <c r="CTZ2">
        <v>-10.967547637068151</v>
      </c>
      <c r="CUA2">
        <v>-11.74314445560219</v>
      </c>
      <c r="CUB2">
        <v>-12.514772629055759</v>
      </c>
      <c r="CUC2">
        <v>-11.636796568390309</v>
      </c>
      <c r="CUD2">
        <v>-12.28446404594081</v>
      </c>
      <c r="CUE2">
        <v>-10.044751298262209</v>
      </c>
      <c r="CUF2">
        <v>-11.51295101274366</v>
      </c>
      <c r="CUG2">
        <v>-11.23552047012549</v>
      </c>
      <c r="CUH2">
        <v>-9.0692489934773448</v>
      </c>
      <c r="CUI2">
        <v>-10.356951927163781</v>
      </c>
      <c r="CUJ2">
        <v>-10.33909565974284</v>
      </c>
      <c r="CUK2">
        <v>-10.68709061141249</v>
      </c>
      <c r="CUL2">
        <v>-9.6718601245437412</v>
      </c>
      <c r="CUM2">
        <v>-9.5023206849176631</v>
      </c>
      <c r="CUN2">
        <v>-10.74949746096434</v>
      </c>
      <c r="CUO2">
        <v>-11.58595986735747</v>
      </c>
      <c r="CUP2">
        <v>-10.666925319839381</v>
      </c>
      <c r="CUQ2">
        <v>-11.96811833897709</v>
      </c>
      <c r="CUR2">
        <v>-10.877354915476991</v>
      </c>
      <c r="CUS2">
        <v>-10.52552116606728</v>
      </c>
      <c r="CUT2">
        <v>-11.32987854767066</v>
      </c>
      <c r="CUU2">
        <v>-12.283159101626319</v>
      </c>
      <c r="CUV2">
        <v>-12.399810473206569</v>
      </c>
      <c r="CUW2">
        <v>-12.0879550669091</v>
      </c>
      <c r="CUX2">
        <v>-10.026891363422459</v>
      </c>
      <c r="CUY2">
        <v>-11.832040043194869</v>
      </c>
      <c r="CUZ2">
        <v>-11.266528721783519</v>
      </c>
      <c r="CVA2">
        <v>-12.33336938842524</v>
      </c>
      <c r="CVB2">
        <v>-11.36003940377566</v>
      </c>
      <c r="CVC2">
        <v>-11.04821546810228</v>
      </c>
      <c r="CVD2">
        <v>-11.431600364175321</v>
      </c>
      <c r="CVE2">
        <v>-11.85484385636369</v>
      </c>
      <c r="CVF2">
        <v>-10.79571759199268</v>
      </c>
      <c r="CVG2">
        <v>-11.66447175616759</v>
      </c>
      <c r="CVH2">
        <v>-11.00335523475678</v>
      </c>
      <c r="CVI2">
        <v>-10.51075502038907</v>
      </c>
      <c r="CVJ2">
        <v>-11.26933902803046</v>
      </c>
      <c r="CVK2">
        <v>-10.44985531445263</v>
      </c>
      <c r="CVL2">
        <v>-8.2706915510786985</v>
      </c>
      <c r="CVM2">
        <v>-11.325473429069801</v>
      </c>
      <c r="CVN2">
        <v>-10.579096206939539</v>
      </c>
      <c r="CVO2">
        <v>-9.715568384010453</v>
      </c>
      <c r="CVP2">
        <v>-10.104378304754499</v>
      </c>
      <c r="CVQ2">
        <v>-10.035964939752031</v>
      </c>
      <c r="CVR2">
        <v>-9.9427453264135011</v>
      </c>
      <c r="CVS2">
        <v>-10.32166360006215</v>
      </c>
      <c r="CVT2">
        <v>-9.1607010528441606</v>
      </c>
      <c r="CVU2">
        <v>-9.7082933338353996</v>
      </c>
      <c r="CVV2">
        <v>-9.5865236040282298</v>
      </c>
      <c r="CVW2">
        <v>-9.6492918551538196</v>
      </c>
      <c r="CVX2">
        <v>-9.0589927341084149</v>
      </c>
      <c r="CVY2">
        <v>-9.7689200714950175</v>
      </c>
      <c r="CVZ2">
        <v>-10.46553854656281</v>
      </c>
      <c r="CWA2">
        <v>-9.5252666980712775</v>
      </c>
      <c r="CWB2">
        <v>-8.7372913099897005</v>
      </c>
      <c r="CWC2">
        <v>-9.4691539227131898</v>
      </c>
      <c r="CWD2">
        <v>-8.3347352800782346</v>
      </c>
      <c r="CWE2">
        <v>-9.1163278416465801</v>
      </c>
      <c r="CWF2">
        <v>-8.4859791716660311</v>
      </c>
      <c r="CWG2">
        <v>-9.4249816370095232</v>
      </c>
      <c r="CWH2">
        <v>-9.4180623409716873</v>
      </c>
      <c r="CWI2">
        <v>-9.4083684896759223</v>
      </c>
      <c r="CWJ2">
        <v>-10.004957202236371</v>
      </c>
      <c r="CWK2">
        <v>-10.23054059603942</v>
      </c>
      <c r="CWL2">
        <v>-9.1627085369568704</v>
      </c>
      <c r="CWM2">
        <v>-9.5277358745432821</v>
      </c>
      <c r="CWN2">
        <v>-10.930475315141731</v>
      </c>
      <c r="CWO2">
        <v>-11.05075685122927</v>
      </c>
      <c r="CWP2">
        <v>-9.2676110910477973</v>
      </c>
      <c r="CWQ2">
        <v>-9.9425715032984954</v>
      </c>
      <c r="CWR2">
        <v>-10.325088906136781</v>
      </c>
      <c r="CWS2">
        <v>-10.22135850149971</v>
      </c>
      <c r="CWT2">
        <v>-9.5187326589640406</v>
      </c>
      <c r="CWU2">
        <v>-9.2361389077383365</v>
      </c>
      <c r="CWV2">
        <v>-9.2318756824431603</v>
      </c>
      <c r="CWW2">
        <v>-10.79443725176839</v>
      </c>
      <c r="CWX2">
        <v>-8.9959091641596842</v>
      </c>
      <c r="CWY2">
        <v>-9.2935211371332116</v>
      </c>
      <c r="CWZ2">
        <v>-10.88704388703434</v>
      </c>
      <c r="CXA2">
        <v>-9.9869871868440896</v>
      </c>
      <c r="CXB2">
        <v>-10.256810376841599</v>
      </c>
      <c r="CXC2">
        <v>-10.09951406693961</v>
      </c>
      <c r="CXD2">
        <v>-9.5346541001373453</v>
      </c>
      <c r="CXE2">
        <v>-10.88761386167266</v>
      </c>
      <c r="CXF2">
        <v>-10.21418425942352</v>
      </c>
      <c r="CXG2">
        <v>-9.7727618567561194</v>
      </c>
      <c r="CXH2">
        <v>-10.309471590839051</v>
      </c>
      <c r="CXI2">
        <v>-9.2320374942888748</v>
      </c>
      <c r="CXJ2">
        <v>-8.8235408392040426</v>
      </c>
      <c r="CXK2">
        <v>-8.5375569760107055</v>
      </c>
      <c r="CXL2">
        <v>-10.072239120526319</v>
      </c>
      <c r="CXM2">
        <v>-9.3225354750553606</v>
      </c>
      <c r="CXN2">
        <v>-8.7645652958019582</v>
      </c>
      <c r="CXO2">
        <v>-9.2618964592126076</v>
      </c>
      <c r="CXP2">
        <v>-8.2713366865026501</v>
      </c>
      <c r="CXQ2">
        <v>-8.6287206693504004</v>
      </c>
      <c r="CXR2">
        <v>-8.5589859399336774</v>
      </c>
      <c r="CXS2">
        <v>-8.315551704515201</v>
      </c>
      <c r="CXT2">
        <v>-8.8147914836326891</v>
      </c>
      <c r="CXU2">
        <v>-8.7307831391796071</v>
      </c>
      <c r="CXV2">
        <v>-9.4947081259473407</v>
      </c>
      <c r="CXW2">
        <v>-10.427953470740359</v>
      </c>
      <c r="CXX2">
        <v>-8.8695105298559156</v>
      </c>
      <c r="CXY2">
        <v>-9.3407242314445966</v>
      </c>
      <c r="CXZ2">
        <v>-8.8806721482569628</v>
      </c>
      <c r="CYA2">
        <v>-9.7122196614803897</v>
      </c>
      <c r="CYB2">
        <v>-8.0442373283653978</v>
      </c>
      <c r="CYC2">
        <v>-9.7287106783973059</v>
      </c>
      <c r="CYD2">
        <v>-9.8935396092451811</v>
      </c>
      <c r="CYE2">
        <v>-9.2388707049601635</v>
      </c>
      <c r="CYF2">
        <v>-9.0699700601135191</v>
      </c>
      <c r="CYG2">
        <v>-7.9543604273276287</v>
      </c>
      <c r="CYH2">
        <v>-8.523518759712374</v>
      </c>
      <c r="CYI2">
        <v>-8.8305260941004917</v>
      </c>
      <c r="CYJ2">
        <v>-8.9764731217733242</v>
      </c>
      <c r="CYK2">
        <v>-8.541233904095975</v>
      </c>
      <c r="CYL2">
        <v>-9.3651538000952996</v>
      </c>
      <c r="CYM2">
        <v>-8.9664878487773194</v>
      </c>
      <c r="CYN2">
        <v>-9.2683608062750409</v>
      </c>
      <c r="CYO2">
        <v>-9.4085551956512745</v>
      </c>
      <c r="CYP2">
        <v>-9.185721015102672</v>
      </c>
      <c r="CYQ2">
        <v>-8.8541444765338611</v>
      </c>
      <c r="CYR2">
        <v>-9.9439316980761987</v>
      </c>
      <c r="CYS2">
        <v>-8.9019058724408069</v>
      </c>
      <c r="CYT2">
        <v>-8.2531710556157805</v>
      </c>
      <c r="CYU2">
        <v>-8.1954206622382344</v>
      </c>
      <c r="CYV2">
        <v>-10.032280235791861</v>
      </c>
      <c r="CYW2">
        <v>-8.2040892188564385</v>
      </c>
      <c r="CYX2">
        <v>-10.55090246670602</v>
      </c>
      <c r="CYY2">
        <v>-9.8160233621036923</v>
      </c>
      <c r="CYZ2">
        <v>-8.522500668519001</v>
      </c>
      <c r="CZA2">
        <v>-8.9355566713134067</v>
      </c>
      <c r="CZB2">
        <v>-8.6362784295146184</v>
      </c>
      <c r="CZC2">
        <v>-9.4882351887753202</v>
      </c>
      <c r="CZD2">
        <v>-9.2363791497778038</v>
      </c>
      <c r="CZE2">
        <v>-10.055316595756381</v>
      </c>
      <c r="CZF2">
        <v>-8.765398654879391</v>
      </c>
      <c r="CZG2">
        <v>-9.2773688289223628</v>
      </c>
      <c r="CZH2">
        <v>-9.6250633846794926</v>
      </c>
      <c r="CZI2">
        <v>-10.346342688512101</v>
      </c>
      <c r="CZJ2">
        <v>-8.9681544634858028</v>
      </c>
      <c r="CZK2">
        <v>-9.5377850526722341</v>
      </c>
      <c r="CZL2">
        <v>-8.8846062737737839</v>
      </c>
      <c r="CZM2">
        <v>-8.5680961680274095</v>
      </c>
      <c r="CZN2">
        <v>-8.3291693531224382</v>
      </c>
      <c r="CZO2">
        <v>-8.0727444102060417</v>
      </c>
      <c r="CZP2">
        <v>-8.0983622383566853</v>
      </c>
      <c r="CZQ2">
        <v>-8.2162001329519398</v>
      </c>
      <c r="CZR2">
        <v>-8.4556708587608682</v>
      </c>
      <c r="CZS2">
        <v>-8.1062242143489129</v>
      </c>
      <c r="CZT2">
        <v>-7.2495558858707909</v>
      </c>
      <c r="CZU2">
        <v>-8.2565183827224473</v>
      </c>
      <c r="CZV2">
        <v>-8.3599034389334292</v>
      </c>
      <c r="CZW2">
        <v>-7.4259222484279226</v>
      </c>
      <c r="CZX2">
        <v>-5.4031144256148309</v>
      </c>
      <c r="CZY2">
        <v>-7.2533435957043366</v>
      </c>
      <c r="CZZ2">
        <v>-8.0647751586470804</v>
      </c>
      <c r="DAA2">
        <v>-8.438242187809351</v>
      </c>
      <c r="DAB2">
        <v>-7.830977894962075</v>
      </c>
      <c r="DAC2">
        <v>-8.9589917126268119</v>
      </c>
      <c r="DAD2">
        <v>-8.3698856870494183</v>
      </c>
      <c r="DAE2">
        <v>-7.1681374131701432</v>
      </c>
      <c r="DAF2">
        <v>-8.0089057062701841</v>
      </c>
      <c r="DAG2">
        <v>-7.1269043100056706</v>
      </c>
      <c r="DAH2">
        <v>-7.3158823150167791</v>
      </c>
      <c r="DAI2">
        <v>-8.5012492078872128</v>
      </c>
      <c r="DAJ2">
        <v>-8.1932867222046752</v>
      </c>
      <c r="DAK2">
        <v>-9.3168558172142184</v>
      </c>
      <c r="DAL2">
        <v>-8.1654937878541887</v>
      </c>
      <c r="DAM2">
        <v>-8.8780950394116189</v>
      </c>
      <c r="DAN2">
        <v>-8.6241248748799535</v>
      </c>
      <c r="DAO2">
        <v>-9.1165255014708464</v>
      </c>
      <c r="DAP2">
        <v>-9.4716744850975374</v>
      </c>
      <c r="DAQ2">
        <v>-8.1751781634043255</v>
      </c>
      <c r="DAR2">
        <v>-9.2008461159156241</v>
      </c>
      <c r="DAS2">
        <v>-8.4245014388019399</v>
      </c>
      <c r="DAT2">
        <v>-8.7694960291835287</v>
      </c>
      <c r="DAU2">
        <v>-8.257208344720766</v>
      </c>
      <c r="DAV2">
        <v>-9.2098524124045298</v>
      </c>
      <c r="DAW2">
        <v>-8.3363739480475942</v>
      </c>
      <c r="DAX2">
        <v>-8.2593317180434269</v>
      </c>
      <c r="DAY2">
        <v>-8.2949663852226649</v>
      </c>
      <c r="DAZ2">
        <v>-8.1885765225182467</v>
      </c>
      <c r="DBA2">
        <v>-9.3490182687122569</v>
      </c>
      <c r="DBB2">
        <v>-9.6009329718850722</v>
      </c>
      <c r="DBC2">
        <v>-8.8970336370102814</v>
      </c>
      <c r="DBD2">
        <v>-8.7122751315448568</v>
      </c>
      <c r="DBE2">
        <v>-7.919814911382673</v>
      </c>
      <c r="DBF2">
        <v>-9.5243376377784443</v>
      </c>
      <c r="DBG2">
        <v>-9.4275800269443835</v>
      </c>
      <c r="DBH2">
        <v>-8.6320047796513109</v>
      </c>
      <c r="DBI2">
        <v>-8.7076993109247951</v>
      </c>
      <c r="DBJ2">
        <v>-8.037654811579273</v>
      </c>
      <c r="DBK2">
        <v>-8.4746481237760918</v>
      </c>
      <c r="DBL2">
        <v>-7.1734598487104222</v>
      </c>
      <c r="DBM2">
        <v>-8.9236474208294112</v>
      </c>
      <c r="DBN2">
        <v>-8.2240287684976465</v>
      </c>
      <c r="DBO2">
        <v>-8.1682384565447137</v>
      </c>
      <c r="DBP2">
        <v>-8.2535932147525273</v>
      </c>
      <c r="DBQ2">
        <v>-9.237086849693469</v>
      </c>
      <c r="DBR2">
        <v>-8.5161286682597392</v>
      </c>
      <c r="DBS2">
        <v>-8.4473798546878243</v>
      </c>
      <c r="DBT2">
        <v>-9.3647899421073362</v>
      </c>
      <c r="DBU2">
        <v>-10.29870615640675</v>
      </c>
      <c r="DBV2">
        <v>-9.5846618018105119</v>
      </c>
      <c r="DBW2">
        <v>-9.670611997472065</v>
      </c>
      <c r="DBX2">
        <v>-9.2855221596298634</v>
      </c>
      <c r="DBY2">
        <v>-9.0597682273390774</v>
      </c>
      <c r="DBZ2">
        <v>-9.3017459043388726</v>
      </c>
      <c r="DCA2">
        <v>-8.6385662046382095</v>
      </c>
      <c r="DCB2">
        <v>-10.54423229124211</v>
      </c>
      <c r="DCC2">
        <v>-9.2907740413733109</v>
      </c>
      <c r="DCD2">
        <v>-8.4078379258007772</v>
      </c>
      <c r="DCE2">
        <v>-8.4037623577480645</v>
      </c>
      <c r="DCF2">
        <v>-8.7356020983581857</v>
      </c>
      <c r="DCG2">
        <v>-8.3152525366766668</v>
      </c>
      <c r="DCH2">
        <v>-9.4439895194217343</v>
      </c>
      <c r="DCI2">
        <v>-9.118654767514613</v>
      </c>
      <c r="DCJ2">
        <v>-8.7506372822412004</v>
      </c>
      <c r="DCK2">
        <v>-7.6499972060514656</v>
      </c>
      <c r="DCL2">
        <v>-6.8209464234939787</v>
      </c>
      <c r="DCM2">
        <v>-7.1755982057627534</v>
      </c>
      <c r="DCN2">
        <v>-8.5807250366468679</v>
      </c>
      <c r="DCO2">
        <v>-7.3315176015122461</v>
      </c>
      <c r="DCP2">
        <v>-7.0807437842645413</v>
      </c>
      <c r="DCQ2">
        <v>-8.0675231232570468</v>
      </c>
      <c r="DCR2">
        <v>-9.0613472427359056</v>
      </c>
      <c r="DCS2">
        <v>-7.7104153062271052</v>
      </c>
      <c r="DCT2">
        <v>-7.3765347913915784</v>
      </c>
      <c r="DCU2">
        <v>-8.1610799889110694</v>
      </c>
      <c r="DCV2">
        <v>-8.3162214808303361</v>
      </c>
      <c r="DCW2">
        <v>-6.8934458086748691</v>
      </c>
      <c r="DCX2">
        <v>-7.1186351369567546</v>
      </c>
      <c r="DCY2">
        <v>-7.8373383768713438</v>
      </c>
      <c r="DCZ2">
        <v>-8.0066773965800166</v>
      </c>
      <c r="DDA2">
        <v>-8.4311115968008608</v>
      </c>
      <c r="DDB2">
        <v>-10.067618408646579</v>
      </c>
      <c r="DDC2">
        <v>-8.6069094587376185</v>
      </c>
      <c r="DDD2">
        <v>-8.6368469888666368</v>
      </c>
      <c r="DDE2">
        <v>-9.1844800332161185</v>
      </c>
      <c r="DDF2">
        <v>-8.0701716837504591</v>
      </c>
      <c r="DDG2">
        <v>-9.0878058263760977</v>
      </c>
      <c r="DDH2">
        <v>-8.5947738637097473</v>
      </c>
      <c r="DDI2">
        <v>-9.5365542684776301</v>
      </c>
      <c r="DDJ2">
        <v>-9.5093082853459237</v>
      </c>
      <c r="DDK2">
        <v>-9.0317156646763124</v>
      </c>
      <c r="DDL2">
        <v>-8.824716776013247</v>
      </c>
      <c r="DDM2">
        <v>-9.8180696519956427</v>
      </c>
      <c r="DDN2">
        <v>-8.5499965695860283</v>
      </c>
      <c r="DDO2">
        <v>-8.1589283068432223</v>
      </c>
      <c r="DDP2">
        <v>-8.313602585225226</v>
      </c>
      <c r="DDQ2">
        <v>-8.1826614894138174</v>
      </c>
      <c r="DDR2">
        <v>-7.6101318406347218</v>
      </c>
      <c r="DDS2">
        <v>-8.1454106414001899</v>
      </c>
      <c r="DDT2">
        <v>-7.4830841068621794</v>
      </c>
      <c r="DDU2">
        <v>-6.0057895054474102</v>
      </c>
      <c r="DDV2">
        <v>-7.8467078373608956</v>
      </c>
      <c r="DDW2">
        <v>-6.4735030434168266</v>
      </c>
      <c r="DDX2">
        <v>-6.6007772841502401</v>
      </c>
      <c r="DDY2">
        <v>-7.9396772036783432</v>
      </c>
      <c r="DDZ2">
        <v>-7.8036676011940926</v>
      </c>
      <c r="DEA2">
        <v>-7.4314948342873777</v>
      </c>
      <c r="DEB2">
        <v>-7.54362140156843</v>
      </c>
      <c r="DEC2">
        <v>-6.0713632561685236</v>
      </c>
      <c r="DED2">
        <v>-7.6930815931249299</v>
      </c>
      <c r="DEE2">
        <v>-6.6931861683797251</v>
      </c>
      <c r="DEF2">
        <v>-7.2662006989829706</v>
      </c>
      <c r="DEG2">
        <v>-7.5315380080597834</v>
      </c>
      <c r="DEH2">
        <v>-7.1649703100625857</v>
      </c>
      <c r="DEI2">
        <v>-7.9445584125930964</v>
      </c>
      <c r="DEJ2">
        <v>-6.8683570022888034</v>
      </c>
      <c r="DEK2">
        <v>-7.4802827194630481</v>
      </c>
      <c r="DEL2">
        <v>-6.7718095125799209</v>
      </c>
      <c r="DEM2">
        <v>-7.1708157837217641</v>
      </c>
      <c r="DEN2">
        <v>-7.0989555650571674</v>
      </c>
      <c r="DEO2">
        <v>-6.9406889559339788</v>
      </c>
      <c r="DEP2">
        <v>-7.6322793267494262</v>
      </c>
      <c r="DEQ2">
        <v>-8.3880145332806251</v>
      </c>
      <c r="DER2">
        <v>-6.2841838774068037</v>
      </c>
      <c r="DES2">
        <v>-8.5679878311166249</v>
      </c>
      <c r="DET2">
        <v>-7.2036952494638626</v>
      </c>
      <c r="DEU2">
        <v>-7.268083348925984</v>
      </c>
      <c r="DEV2">
        <v>-7.782270520894258</v>
      </c>
      <c r="DEW2">
        <v>-6.9320936951545491</v>
      </c>
      <c r="DEX2">
        <v>-6.1246163991896756</v>
      </c>
      <c r="DEY2">
        <v>-5.9174863089274368</v>
      </c>
      <c r="DEZ2">
        <v>-6.8639825045330554</v>
      </c>
      <c r="DFA2">
        <v>-6.4633321205923266</v>
      </c>
      <c r="DFB2">
        <v>-6.8511094144557774</v>
      </c>
      <c r="DFC2">
        <v>-6.171543711916911</v>
      </c>
      <c r="DFD2">
        <v>-7.0498603860065714</v>
      </c>
      <c r="DFE2">
        <v>-6.7781374367129956</v>
      </c>
      <c r="DFF2">
        <v>-6.3344336443493603</v>
      </c>
      <c r="DFG2">
        <v>-6.0984129864290253</v>
      </c>
      <c r="DFH2">
        <v>-6.4074927266678969</v>
      </c>
      <c r="DFI2">
        <v>-6.5425187289226869</v>
      </c>
      <c r="DFJ2">
        <v>-6.1964952118521524</v>
      </c>
      <c r="DFK2">
        <v>-6.9180274581200356</v>
      </c>
      <c r="DFL2">
        <v>-6.1585952351141486</v>
      </c>
      <c r="DFM2">
        <v>-7.0247458041441178</v>
      </c>
      <c r="DFN2">
        <v>-7.1572000145532684</v>
      </c>
      <c r="DFO2">
        <v>-6.5559042221823347</v>
      </c>
      <c r="DFP2">
        <v>-4.659300698383845</v>
      </c>
      <c r="DFQ2">
        <v>-4.7012389081885431</v>
      </c>
      <c r="DFR2">
        <v>-6.3485917185173548</v>
      </c>
      <c r="DFS2">
        <v>-5.4400655810368326</v>
      </c>
      <c r="DFT2">
        <v>-5.6153285612332411</v>
      </c>
      <c r="DFU2">
        <v>-6.3153083241421646</v>
      </c>
      <c r="DFV2">
        <v>-6.6966308219559778</v>
      </c>
      <c r="DFW2">
        <v>-5.1299658446004059</v>
      </c>
      <c r="DFX2">
        <v>-5.4840186708197507</v>
      </c>
      <c r="DFY2">
        <v>-4.6836872010534307</v>
      </c>
      <c r="DFZ2">
        <v>-5.0134438328883562</v>
      </c>
      <c r="DGA2">
        <v>-6.456841525362961</v>
      </c>
      <c r="DGB2">
        <v>-5.9043599050327202</v>
      </c>
      <c r="DGC2">
        <v>-5.2444367537361813</v>
      </c>
      <c r="DGD2">
        <v>-5.0269729265903607</v>
      </c>
      <c r="DGE2">
        <v>-4.5636378393325003</v>
      </c>
      <c r="DGF2">
        <v>-5.8330087547627727</v>
      </c>
      <c r="DGG2">
        <v>-4.6142290472341756</v>
      </c>
      <c r="DGH2">
        <v>-4.5620866119744514</v>
      </c>
      <c r="DGI2">
        <v>-4.4106965709574979</v>
      </c>
      <c r="DGJ2">
        <v>-5.7811354905499002</v>
      </c>
      <c r="DGK2">
        <v>-6.4373611393911014</v>
      </c>
      <c r="DGL2">
        <v>-5.2789371838534862</v>
      </c>
      <c r="DGM2">
        <v>-5.4560858854457592</v>
      </c>
      <c r="DGN2">
        <v>-6.171299614057375</v>
      </c>
      <c r="DGO2">
        <v>-5.8774224225552416</v>
      </c>
      <c r="DGP2">
        <v>-4.1511321678417517</v>
      </c>
      <c r="DGQ2">
        <v>-5.6012796600817856</v>
      </c>
      <c r="DGR2">
        <v>-3.7793512181291362</v>
      </c>
      <c r="DGS2">
        <v>-3.9758516477352259</v>
      </c>
      <c r="DGT2">
        <v>-4.0363665509032671</v>
      </c>
      <c r="DGU2">
        <v>-4.1872610414612836</v>
      </c>
      <c r="DGV2">
        <v>-3.9362953681202271</v>
      </c>
      <c r="DGW2">
        <v>-5.5309584462312387</v>
      </c>
      <c r="DGX2">
        <v>-4.0245996200251284</v>
      </c>
      <c r="DGY2">
        <v>-4.6952519891040083</v>
      </c>
      <c r="DGZ2">
        <v>-3.2222092954339132</v>
      </c>
      <c r="DHA2">
        <v>-4.1570418151591184</v>
      </c>
      <c r="DHB2">
        <v>-3.7101503119645258</v>
      </c>
      <c r="DHC2">
        <v>-4.8206277231486183</v>
      </c>
      <c r="DHD2">
        <v>-3.7765093356304078</v>
      </c>
      <c r="DHE2">
        <v>-4.6880068290347481</v>
      </c>
      <c r="DHF2">
        <v>-3.9745398459849639</v>
      </c>
      <c r="DHG2">
        <v>-5.1035430304557394</v>
      </c>
      <c r="DHH2">
        <v>-4.0221157895243778</v>
      </c>
      <c r="DHI2">
        <v>-4.7733426959434837</v>
      </c>
      <c r="DHJ2">
        <v>-5.9450018557840849</v>
      </c>
      <c r="DHK2">
        <v>-4.0321066351802983</v>
      </c>
      <c r="DHL2">
        <v>-4.6397292793665201</v>
      </c>
      <c r="DHM2">
        <v>-4.1142626161533826</v>
      </c>
      <c r="DHN2">
        <v>-3.8959493889492478</v>
      </c>
      <c r="DHO2">
        <v>-4.2257847106825466</v>
      </c>
      <c r="DHP2">
        <v>-4.7244937743123501</v>
      </c>
      <c r="DHQ2">
        <v>-4.5919205058598891</v>
      </c>
      <c r="DHR2">
        <v>-3.5148806974639228</v>
      </c>
      <c r="DHS2">
        <v>-4.5330484423006956</v>
      </c>
      <c r="DHT2">
        <v>-4.5171276659677906</v>
      </c>
      <c r="DHU2">
        <v>-4.6671551672948226</v>
      </c>
      <c r="DHV2">
        <v>-4.8698496414608599</v>
      </c>
      <c r="DHW2">
        <v>-3.852322741422086</v>
      </c>
      <c r="DHX2">
        <v>-4.7611889535767196</v>
      </c>
      <c r="DHY2">
        <v>-4.7080039752818266</v>
      </c>
      <c r="DHZ2">
        <v>-5.0151986600249074</v>
      </c>
      <c r="DIA2">
        <v>-3.6714515713651958</v>
      </c>
      <c r="DIB2">
        <v>-4.7538568708291677</v>
      </c>
      <c r="DIC2">
        <v>-4.3282793322989619</v>
      </c>
      <c r="DID2">
        <v>-5.4144728626972656</v>
      </c>
      <c r="DIE2">
        <v>-5.4197727554726498</v>
      </c>
      <c r="DIF2">
        <v>-5.1012797494024653</v>
      </c>
      <c r="DIG2">
        <v>-3.9771789444093879</v>
      </c>
      <c r="DIH2">
        <v>-4.1168227393172856</v>
      </c>
      <c r="DII2">
        <v>-4.4447060758282078</v>
      </c>
      <c r="DIJ2">
        <v>-5.0756089939966387</v>
      </c>
      <c r="DIK2">
        <v>-4.9105245819573611</v>
      </c>
      <c r="DIL2">
        <v>-4.7811247273541539</v>
      </c>
      <c r="DIM2">
        <v>-4.2699221952934749</v>
      </c>
      <c r="DIN2">
        <v>-5.2101404232280402</v>
      </c>
      <c r="DIO2">
        <v>-4.7288411547697251</v>
      </c>
      <c r="DIP2">
        <v>-4.4604881181651308</v>
      </c>
      <c r="DIQ2">
        <v>-4.3019697470012943</v>
      </c>
      <c r="DIR2">
        <v>-3.2655462132927369</v>
      </c>
      <c r="DIS2">
        <v>-3.2147313019168</v>
      </c>
      <c r="DIT2">
        <v>-3.9277341387569318</v>
      </c>
      <c r="DIU2">
        <v>-3.0699575766732319</v>
      </c>
      <c r="DIV2">
        <v>-3.5148054087824221</v>
      </c>
      <c r="DIW2">
        <v>-3.8716085394539732</v>
      </c>
      <c r="DIX2">
        <v>-4.5483547519916101</v>
      </c>
      <c r="DIY2">
        <v>-3.9419084986454891</v>
      </c>
      <c r="DIZ2">
        <v>-3.3664903940020849</v>
      </c>
      <c r="DJA2">
        <v>-3.7599161893754172</v>
      </c>
      <c r="DJB2">
        <v>-4.3376320446850514</v>
      </c>
      <c r="DJC2">
        <v>-2.442719982133212</v>
      </c>
      <c r="DJD2">
        <v>-2.8854784642926461</v>
      </c>
      <c r="DJE2">
        <v>-4.6219029930120996</v>
      </c>
      <c r="DJF2">
        <v>-4.1800733186753396</v>
      </c>
      <c r="DJG2">
        <v>-3.9603408618295362</v>
      </c>
      <c r="DJH2">
        <v>-3.2710216373977801</v>
      </c>
      <c r="DJI2">
        <v>-2.970445245516657</v>
      </c>
      <c r="DJJ2">
        <v>-3.9446619186546741</v>
      </c>
      <c r="DJK2">
        <v>-4.8951262401567419</v>
      </c>
      <c r="DJL2">
        <v>-4.2830691934016158</v>
      </c>
      <c r="DJM2">
        <v>-3.8991379963586041</v>
      </c>
      <c r="DJN2">
        <v>-3.9162207534636759</v>
      </c>
      <c r="DJO2">
        <v>-3.845457110105599</v>
      </c>
      <c r="DJP2">
        <v>-4.2408990809253737</v>
      </c>
      <c r="DJQ2">
        <v>-4.1060331419243994</v>
      </c>
      <c r="DJR2">
        <v>-4.2077192968138206</v>
      </c>
      <c r="DJS2">
        <v>-2.900049045145352</v>
      </c>
      <c r="DJT2">
        <v>-3.37954092838936</v>
      </c>
      <c r="DJU2">
        <v>-3.5746469607847762</v>
      </c>
      <c r="DJV2">
        <v>-3.7510043464831142</v>
      </c>
      <c r="DJW2">
        <v>-3.8679540621537849</v>
      </c>
      <c r="DJX2">
        <v>-2.7460892214794508</v>
      </c>
      <c r="DJY2">
        <v>-2.852942967329454</v>
      </c>
      <c r="DJZ2">
        <v>-3.8963150455410869</v>
      </c>
      <c r="DKA2">
        <v>-3.6048831760906519</v>
      </c>
      <c r="DKB2">
        <v>-3.6719562559230781</v>
      </c>
      <c r="DKC2">
        <v>-4.0328376153399859</v>
      </c>
      <c r="DKD2">
        <v>-3.490450889258454</v>
      </c>
      <c r="DKE2">
        <v>-2.412622028699388</v>
      </c>
      <c r="DKF2">
        <v>-3.624578347639499</v>
      </c>
      <c r="DKG2">
        <v>-3.4202434392325358</v>
      </c>
      <c r="DKH2">
        <v>-3.0306776455706772</v>
      </c>
      <c r="DKI2">
        <v>-1.860501895270545</v>
      </c>
      <c r="DKJ2">
        <v>-4.0132644098262062</v>
      </c>
      <c r="DKK2">
        <v>-3.2148517860512129</v>
      </c>
      <c r="DKL2">
        <v>-3.5634982316757942</v>
      </c>
      <c r="DKM2">
        <v>-4.0649166143273314</v>
      </c>
      <c r="DKN2">
        <v>-2.5127048538499821</v>
      </c>
      <c r="DKO2">
        <v>-3.8575519073729079</v>
      </c>
      <c r="DKP2">
        <v>-3.475496698885308</v>
      </c>
      <c r="DKQ2">
        <v>-2.0639363716236399</v>
      </c>
      <c r="DKR2">
        <v>-3.4083250032249448</v>
      </c>
      <c r="DKS2">
        <v>-2.9742132678734379</v>
      </c>
      <c r="DKT2">
        <v>-2.5124675507709071</v>
      </c>
      <c r="DKU2">
        <v>-2.3287794238431161</v>
      </c>
      <c r="DKV2">
        <v>-2.952145770718289</v>
      </c>
      <c r="DKW2">
        <v>-2.6109921671506982</v>
      </c>
      <c r="DKX2">
        <v>-3.4682304257369201</v>
      </c>
      <c r="DKY2">
        <v>-3.2689421734303319</v>
      </c>
      <c r="DKZ2">
        <v>-4.3773686321358127</v>
      </c>
      <c r="DLA2">
        <v>-3.0605288803944859</v>
      </c>
      <c r="DLB2">
        <v>-3.0403676155183348</v>
      </c>
      <c r="DLC2">
        <v>-3.5918242475345319</v>
      </c>
      <c r="DLD2">
        <v>-3.166087435487952</v>
      </c>
      <c r="DLE2">
        <v>-4.0123482124517977</v>
      </c>
      <c r="DLF2">
        <v>-3.3953580625970972</v>
      </c>
      <c r="DLG2">
        <v>-2.643833705943734</v>
      </c>
      <c r="DLH2">
        <v>-3.0311450526114641</v>
      </c>
      <c r="DLI2">
        <v>-3.4039296500091041</v>
      </c>
      <c r="DLJ2">
        <v>-3.5075149046149359</v>
      </c>
      <c r="DLK2">
        <v>-3.6183130407580388</v>
      </c>
      <c r="DLL2">
        <v>-4.5607792710786734</v>
      </c>
      <c r="DLM2">
        <v>-3.7693298858289381</v>
      </c>
      <c r="DLN2">
        <v>-3.481363428211353</v>
      </c>
      <c r="DLO2">
        <v>-2.5359396827764158</v>
      </c>
      <c r="DLP2">
        <v>-2.2398949242199251</v>
      </c>
      <c r="DLQ2">
        <v>-1.70773253318157</v>
      </c>
      <c r="DLR2">
        <v>-0.98018669254656743</v>
      </c>
      <c r="DLS2">
        <v>-1.684172463668119</v>
      </c>
      <c r="DLT2">
        <v>-1.5828045697946891</v>
      </c>
      <c r="DLU2">
        <v>-1.591764782145674</v>
      </c>
      <c r="DLV2">
        <v>-1.718598918035241</v>
      </c>
      <c r="DLW2">
        <v>-3.5022096225707169</v>
      </c>
      <c r="DLX2">
        <v>-1.7913926077519591</v>
      </c>
      <c r="DLY2">
        <v>-0.61130807929203002</v>
      </c>
      <c r="DLZ2">
        <v>-2.5594435853704449</v>
      </c>
      <c r="DMA2">
        <v>-1.4349439664715651</v>
      </c>
      <c r="DMB2">
        <v>-1.91582916805578</v>
      </c>
      <c r="DMC2">
        <v>-1.5859885331640271</v>
      </c>
      <c r="DMD2">
        <v>-3.4071627524217551</v>
      </c>
      <c r="DME2">
        <v>-2.8291151740793339</v>
      </c>
      <c r="DMF2">
        <v>-1.327575618704486</v>
      </c>
      <c r="DMG2">
        <v>-2.331728029758779</v>
      </c>
      <c r="DMH2">
        <v>-3.27433842046571</v>
      </c>
      <c r="DMI2">
        <v>-1.7337819988833869</v>
      </c>
      <c r="DMJ2">
        <v>-2.2234946367666448</v>
      </c>
      <c r="DMK2">
        <v>-2.5277805261957842</v>
      </c>
      <c r="DML2">
        <v>-2.080688227564679</v>
      </c>
      <c r="DMM2">
        <v>-1.5676141567428199</v>
      </c>
      <c r="DMN2">
        <v>-1.483291069354209</v>
      </c>
      <c r="DMO2">
        <v>-1.0020848007759471</v>
      </c>
      <c r="DMP2">
        <v>-1.1579890070343031</v>
      </c>
      <c r="DMQ2">
        <v>-0.20641646797230351</v>
      </c>
      <c r="DMR2">
        <v>-1.6560125665780561</v>
      </c>
      <c r="DMS2">
        <v>-2.2043138581043422</v>
      </c>
      <c r="DMT2">
        <v>-1.0174921965001431</v>
      </c>
      <c r="DMU2">
        <v>-1.5848731780552039</v>
      </c>
      <c r="DMV2">
        <v>-3.018319545265967</v>
      </c>
      <c r="DMW2">
        <v>-1.7128227091220649</v>
      </c>
      <c r="DMX2">
        <v>-2.460302440930036</v>
      </c>
      <c r="DMY2">
        <v>-1.950517042665751</v>
      </c>
      <c r="DMZ2">
        <v>-2.448239409839744</v>
      </c>
      <c r="DNA2">
        <v>-1.238193967926009</v>
      </c>
      <c r="DNB2">
        <v>-1.931456649125721</v>
      </c>
      <c r="DNC2">
        <v>-2.0692014611342979</v>
      </c>
      <c r="DND2">
        <v>-1.753172626198193</v>
      </c>
      <c r="DNE2">
        <v>-2.550602731362233</v>
      </c>
      <c r="DNF2">
        <v>-1.8827892742158381</v>
      </c>
      <c r="DNG2">
        <v>-2.197549763626967</v>
      </c>
      <c r="DNH2">
        <v>-2.6836874537052609</v>
      </c>
      <c r="DNI2">
        <v>-3.1743373920385238</v>
      </c>
      <c r="DNJ2">
        <v>-2.794655349355708</v>
      </c>
      <c r="DNK2">
        <v>-1.354339290476219</v>
      </c>
      <c r="DNL2">
        <v>-2.2073164538740002</v>
      </c>
      <c r="DNM2">
        <v>-1.6000706294696561</v>
      </c>
      <c r="DNN2">
        <v>-0.81010973596085023</v>
      </c>
      <c r="DNO2">
        <v>-1.41601323722648</v>
      </c>
      <c r="DNP2">
        <v>-0.55418956831590549</v>
      </c>
      <c r="DNQ2">
        <v>-1.467308827477382</v>
      </c>
      <c r="DNR2">
        <v>-1.0112533810995501</v>
      </c>
      <c r="DNS2">
        <v>-0.70851516371158141</v>
      </c>
      <c r="DNT2">
        <v>-1.03091454967398</v>
      </c>
      <c r="DNU2">
        <v>-2.3551820350544399</v>
      </c>
      <c r="DNV2">
        <v>-1.091868609304129</v>
      </c>
      <c r="DNW2">
        <v>-1.6933946875203669</v>
      </c>
      <c r="DNX2">
        <v>-2.2883861052023349</v>
      </c>
      <c r="DNY2">
        <v>-2.455134738776906</v>
      </c>
      <c r="DNZ2">
        <v>-2.2247388441167</v>
      </c>
      <c r="DOA2">
        <v>-2.606555311049306</v>
      </c>
      <c r="DOB2">
        <v>-2.143720844426753</v>
      </c>
      <c r="DOC2">
        <v>-1.6571634135107161</v>
      </c>
      <c r="DOD2">
        <v>-1.5106520695856029</v>
      </c>
      <c r="DOE2">
        <v>-1.740725187506541</v>
      </c>
      <c r="DOF2">
        <v>-2.59353933998409</v>
      </c>
      <c r="DOG2">
        <v>-0.82634537733451907</v>
      </c>
      <c r="DOH2">
        <v>-0.96343550382198373</v>
      </c>
      <c r="DOI2">
        <v>-0.1764123747118447</v>
      </c>
      <c r="DOJ2">
        <v>-0.15763853546400239</v>
      </c>
      <c r="DOK2">
        <v>-0.79177070678565542</v>
      </c>
      <c r="DOL2">
        <v>-1.0947038260369479</v>
      </c>
      <c r="DOM2">
        <v>-1.128294059432847</v>
      </c>
      <c r="DON2">
        <v>-0.60896666804751476</v>
      </c>
      <c r="DOO2">
        <v>0.56140766986845847</v>
      </c>
      <c r="DOP2">
        <v>-1.2987449475206181</v>
      </c>
      <c r="DOQ2">
        <v>0.12758339561946741</v>
      </c>
      <c r="DOR2">
        <v>-0.95367702083058248</v>
      </c>
      <c r="DOS2">
        <v>-0.81106124800453472</v>
      </c>
      <c r="DOT2">
        <v>-0.32514608771771242</v>
      </c>
      <c r="DOU2">
        <v>-0.25043146079156031</v>
      </c>
      <c r="DOV2">
        <v>-4.1586879515307373E-3</v>
      </c>
      <c r="DOW2">
        <v>0.67447496922227401</v>
      </c>
      <c r="DOX2">
        <v>0.29033498891567427</v>
      </c>
      <c r="DOY2">
        <v>4.4888023196563147E-2</v>
      </c>
      <c r="DOZ2">
        <v>-0.48020512684001909</v>
      </c>
      <c r="DPA2">
        <v>0.1690810618645173</v>
      </c>
      <c r="DPB2">
        <v>-0.12516757514504209</v>
      </c>
      <c r="DPC2">
        <v>-0.37608110440805831</v>
      </c>
      <c r="DPD2">
        <v>-1.13412634983365</v>
      </c>
      <c r="DPE2">
        <v>-1.303029677708309</v>
      </c>
      <c r="DPF2">
        <v>-0.83529432175237162</v>
      </c>
      <c r="DPG2">
        <v>0.53908468643498964</v>
      </c>
      <c r="DPH2">
        <v>-0.53724826609504817</v>
      </c>
      <c r="DPI2">
        <v>-0.68927064359218093</v>
      </c>
      <c r="DPJ2">
        <v>-0.70189771310856486</v>
      </c>
      <c r="DPK2">
        <v>-1.357248343772653</v>
      </c>
      <c r="DPL2">
        <v>-0.16056406401116871</v>
      </c>
      <c r="DPM2">
        <v>-0.31160705293768842</v>
      </c>
      <c r="DPN2">
        <v>-1.7588486036856921E-2</v>
      </c>
      <c r="DPO2">
        <v>-1.322431921894577</v>
      </c>
      <c r="DPP2">
        <v>-0.14316157812118041</v>
      </c>
      <c r="DPQ2">
        <v>-0.30460423024396732</v>
      </c>
      <c r="DPR2">
        <v>-0.81597933994567029</v>
      </c>
      <c r="DPS2">
        <v>-0.32110944274086251</v>
      </c>
      <c r="DPT2">
        <v>-0.38025232206950932</v>
      </c>
      <c r="DPU2">
        <v>5.3129813785744773E-2</v>
      </c>
      <c r="DPV2">
        <v>-0.24445044938465799</v>
      </c>
      <c r="DPW2">
        <v>-1.2745417582457319</v>
      </c>
      <c r="DPX2">
        <v>-0.89515148417785895</v>
      </c>
      <c r="DPY2">
        <v>-0.36871662833596019</v>
      </c>
      <c r="DPZ2">
        <v>-0.37003295186491408</v>
      </c>
      <c r="DQA2">
        <v>-0.52933638951230932</v>
      </c>
      <c r="DQB2">
        <v>-0.61254645261851692</v>
      </c>
      <c r="DQC2">
        <v>-0.73044270125978983</v>
      </c>
      <c r="DQD2">
        <v>-0.22962011137633451</v>
      </c>
      <c r="DQE2">
        <v>-0.34483381385757639</v>
      </c>
      <c r="DQF2">
        <v>-0.65918887741509025</v>
      </c>
      <c r="DQG2">
        <v>-0.99119358491930143</v>
      </c>
      <c r="DQH2">
        <v>-0.86223430592667683</v>
      </c>
      <c r="DQI2">
        <v>-0.72934837779280315</v>
      </c>
      <c r="DQJ2">
        <v>-0.45024588939440952</v>
      </c>
      <c r="DQK2">
        <v>0.85270130142430389</v>
      </c>
      <c r="DQL2">
        <v>-0.64997106616146993</v>
      </c>
      <c r="DQM2">
        <v>-0.4842630096134144</v>
      </c>
      <c r="DQN2">
        <v>-0.15501255460071661</v>
      </c>
      <c r="DQO2">
        <v>0.24592859533822781</v>
      </c>
      <c r="DQP2">
        <v>0.33183513587141528</v>
      </c>
      <c r="DQQ2">
        <v>-4.3697871019730883E-2</v>
      </c>
      <c r="DQR2">
        <v>0.52916849349571748</v>
      </c>
      <c r="DQS2">
        <v>-0.13190927655273299</v>
      </c>
      <c r="DQT2">
        <v>-9.0341686614920036E-2</v>
      </c>
      <c r="DQU2">
        <v>1.241529801361366</v>
      </c>
      <c r="DQV2">
        <v>-0.18475207149481321</v>
      </c>
      <c r="DQW2">
        <v>-0.163162665680602</v>
      </c>
      <c r="DQX2">
        <v>0.1911863274092411</v>
      </c>
      <c r="DQY2">
        <v>-0.1279900164417995</v>
      </c>
      <c r="DQZ2">
        <v>0.52138977663548758</v>
      </c>
      <c r="DRA2">
        <v>-7.377089652959512E-2</v>
      </c>
      <c r="DRB2">
        <v>-0.1535625489625545</v>
      </c>
      <c r="DRC2">
        <v>0.62841636553366698</v>
      </c>
      <c r="DRD2">
        <v>0.72322715579343821</v>
      </c>
      <c r="DRE2">
        <v>-1.5656469503937839E-2</v>
      </c>
      <c r="DRF2">
        <v>0.56277422174275671</v>
      </c>
      <c r="DRG2">
        <v>0.51321108982347141</v>
      </c>
      <c r="DRH2">
        <v>0.29535055807946259</v>
      </c>
      <c r="DRI2">
        <v>0.48852321964636758</v>
      </c>
      <c r="DRJ2">
        <v>-0.48690296016889079</v>
      </c>
      <c r="DRK2">
        <v>-0.91238635197419171</v>
      </c>
      <c r="DRL2">
        <v>1.25388866683079</v>
      </c>
      <c r="DRM2">
        <v>-0.52786603873892091</v>
      </c>
      <c r="DRN2">
        <v>0.56866971491490403</v>
      </c>
      <c r="DRO2">
        <v>0.1677843084394226</v>
      </c>
      <c r="DRP2">
        <v>4.3449029549947227E-2</v>
      </c>
      <c r="DRQ2">
        <v>2.1882173685444291</v>
      </c>
      <c r="DRR2">
        <v>0.54654711793318711</v>
      </c>
      <c r="DRS2">
        <v>0.67560655810279968</v>
      </c>
      <c r="DRT2">
        <v>1.156520166510518</v>
      </c>
      <c r="DRU2">
        <v>1.0024712387553341</v>
      </c>
      <c r="DRV2">
        <v>1.2504071858256789</v>
      </c>
      <c r="DRW2">
        <v>1.1254653292310191</v>
      </c>
      <c r="DRX2">
        <v>1.3087051861668899</v>
      </c>
      <c r="DRY2">
        <v>1.143422002393663</v>
      </c>
      <c r="DRZ2">
        <v>1.5693626149934521</v>
      </c>
      <c r="DSA2">
        <v>0.68610583432905514</v>
      </c>
      <c r="DSB2">
        <v>1.5921139334050169</v>
      </c>
      <c r="DSC2">
        <v>2.1198804370851581</v>
      </c>
      <c r="DSD2">
        <v>0.88049599908140408</v>
      </c>
      <c r="DSE2">
        <v>1.162571284934756</v>
      </c>
      <c r="DSF2">
        <v>-0.1748140148035873</v>
      </c>
      <c r="DSG2">
        <v>0.1457745094508027</v>
      </c>
      <c r="DSH2">
        <v>0.13456124853109941</v>
      </c>
      <c r="DSI2">
        <v>1.0971843998649999</v>
      </c>
      <c r="DSJ2">
        <v>-0.41820257488939211</v>
      </c>
      <c r="DSK2">
        <v>0.42389127471756177</v>
      </c>
      <c r="DSL2">
        <v>3.1909225360777782E-3</v>
      </c>
      <c r="DSM2">
        <v>0.28022287201565632</v>
      </c>
      <c r="DSN2">
        <v>1.490334150402759</v>
      </c>
      <c r="DSO2">
        <v>1.72934890652391</v>
      </c>
      <c r="DSP2">
        <v>1.6765370804255331</v>
      </c>
      <c r="DSQ2">
        <v>1.7631814871267579</v>
      </c>
      <c r="DSR2">
        <v>1.184696311538801</v>
      </c>
      <c r="DSS2">
        <v>1.4772329579511729</v>
      </c>
      <c r="DST2">
        <v>1.4799899353506589</v>
      </c>
      <c r="DSU2">
        <v>2.9003922461708949</v>
      </c>
      <c r="DSV2">
        <v>2.2291809290286442</v>
      </c>
      <c r="DSW2">
        <v>1.0751587337867929</v>
      </c>
      <c r="DSX2">
        <v>1.974938045610543</v>
      </c>
      <c r="DSY2">
        <v>1.640400705618049</v>
      </c>
      <c r="DSZ2">
        <v>1.553139956984978</v>
      </c>
      <c r="DTA2">
        <v>2.4126024372753818</v>
      </c>
      <c r="DTB2">
        <v>2.26254807843452</v>
      </c>
      <c r="DTC2">
        <v>1.187305189167319</v>
      </c>
      <c r="DTD2">
        <v>1.876868653802831</v>
      </c>
      <c r="DTE2">
        <v>0.43925088847959159</v>
      </c>
      <c r="DTF2">
        <v>0.14686727760522439</v>
      </c>
      <c r="DTG2">
        <v>0.17191950503934089</v>
      </c>
      <c r="DTH2">
        <v>4.6529240764584763E-2</v>
      </c>
      <c r="DTI2">
        <v>0.97761825682732706</v>
      </c>
      <c r="DTJ2">
        <v>1.8074065150813109E-2</v>
      </c>
      <c r="DTK2">
        <v>0.1504500946675762</v>
      </c>
      <c r="DTL2">
        <v>0.63283204669392035</v>
      </c>
      <c r="DTM2">
        <v>1.2592787882392711</v>
      </c>
      <c r="DTN2">
        <v>-0.37593602196920978</v>
      </c>
      <c r="DTO2">
        <v>0.91357619871655515</v>
      </c>
      <c r="DTP2">
        <v>2.184919062683548</v>
      </c>
      <c r="DTQ2">
        <v>2.0299102583101098</v>
      </c>
      <c r="DTR2">
        <v>2.0280532417079939</v>
      </c>
      <c r="DTS2">
        <v>0.7472107341195624</v>
      </c>
      <c r="DTT2">
        <v>2.020522620924567</v>
      </c>
      <c r="DTU2">
        <v>1.3955487056875879</v>
      </c>
      <c r="DTV2">
        <v>1.107326039338886</v>
      </c>
      <c r="DTW2">
        <v>1.6432533937531839</v>
      </c>
      <c r="DTX2">
        <v>0.74650160916712593</v>
      </c>
      <c r="DTY2">
        <v>0.94877620970737553</v>
      </c>
      <c r="DTZ2">
        <v>2.6775735462606458</v>
      </c>
      <c r="DUA2">
        <v>0.82808120408230934</v>
      </c>
      <c r="DUB2">
        <v>0.75138633957340062</v>
      </c>
      <c r="DUC2">
        <v>0.71903977308102185</v>
      </c>
      <c r="DUD2">
        <v>-0.48798697601318958</v>
      </c>
      <c r="DUE2">
        <v>-0.28773931448040457</v>
      </c>
      <c r="DUF2">
        <v>-0.46351699629508403</v>
      </c>
      <c r="DUG2">
        <v>-0.75856839832067635</v>
      </c>
      <c r="DUH2">
        <v>1.116673458068362E-2</v>
      </c>
      <c r="DUI2">
        <v>6.6054201896577069E-2</v>
      </c>
      <c r="DUJ2">
        <v>2.216592889135427E-2</v>
      </c>
      <c r="DUK2">
        <v>-0.74268227951665722</v>
      </c>
      <c r="DUL2">
        <v>1.217790894931795</v>
      </c>
      <c r="DUM2">
        <v>0.53574565801545759</v>
      </c>
      <c r="DUN2">
        <v>0.76045915120835161</v>
      </c>
      <c r="DUO2">
        <v>0.32053235499870419</v>
      </c>
      <c r="DUP2">
        <v>1.768377241842245</v>
      </c>
      <c r="DUQ2">
        <v>1.0485917165135561</v>
      </c>
      <c r="DUR2">
        <v>0.7168742409683091</v>
      </c>
      <c r="DUS2">
        <v>2.7240711575561818</v>
      </c>
      <c r="DUT2">
        <v>0.94576419924487709</v>
      </c>
      <c r="DUU2">
        <v>0.74479744443578966</v>
      </c>
      <c r="DUV2">
        <v>8.312909402366131E-2</v>
      </c>
      <c r="DUW2">
        <v>1.3192994514060961</v>
      </c>
      <c r="DUX2">
        <v>0.91365468716708165</v>
      </c>
      <c r="DUY2">
        <v>0.19242183849200961</v>
      </c>
      <c r="DUZ2">
        <v>0.66158579311536414</v>
      </c>
      <c r="DVA2">
        <v>0.78731388977280403</v>
      </c>
      <c r="DVB2">
        <v>0.66506663209383987</v>
      </c>
      <c r="DVC2">
        <v>0.33275453400528932</v>
      </c>
      <c r="DVD2">
        <v>0.16171513301014781</v>
      </c>
      <c r="DVE2">
        <v>0.22494880197700701</v>
      </c>
      <c r="DVF2">
        <v>-0.40714989531602441</v>
      </c>
      <c r="DVG2">
        <v>9.9321593057538848E-2</v>
      </c>
      <c r="DVH2">
        <v>0.3427567409880794</v>
      </c>
      <c r="DVI2">
        <v>-0.44285555243504859</v>
      </c>
      <c r="DVJ2">
        <v>0.5906461986614886</v>
      </c>
      <c r="DVK2">
        <v>0.46751147800364379</v>
      </c>
      <c r="DVL2">
        <v>1.436760575336621</v>
      </c>
      <c r="DVM2">
        <v>-0.11972033304255091</v>
      </c>
      <c r="DVN2">
        <v>1.7059326326211699</v>
      </c>
      <c r="DVO2">
        <v>1.3321459391308961</v>
      </c>
      <c r="DVP2">
        <v>0.782431503488624</v>
      </c>
      <c r="DVQ2">
        <v>0.83915765525216557</v>
      </c>
      <c r="DVR2">
        <v>1.125917589317623</v>
      </c>
      <c r="DVS2">
        <v>0.70018925366457552</v>
      </c>
      <c r="DVT2">
        <v>-0.33151290284058632</v>
      </c>
      <c r="DVU2">
        <v>0.90101875250275043</v>
      </c>
      <c r="DVV2">
        <v>0.38536893358536872</v>
      </c>
      <c r="DVW2">
        <v>0.5723941612800445</v>
      </c>
      <c r="DVX2">
        <v>9.4259286189753766E-2</v>
      </c>
      <c r="DVY2">
        <v>1.2599901600467549</v>
      </c>
      <c r="DVZ2">
        <v>0.2454219778019251</v>
      </c>
      <c r="DWA2">
        <v>1.761607382949933</v>
      </c>
      <c r="DWB2">
        <v>1.372562426415016</v>
      </c>
      <c r="DWC2">
        <v>0.89173034083205494</v>
      </c>
      <c r="DWD2">
        <v>1.4360258157212229</v>
      </c>
      <c r="DWE2">
        <v>0.62293341084932763</v>
      </c>
      <c r="DWF2">
        <v>1.741237870214718E-2</v>
      </c>
      <c r="DWG2">
        <v>-0.80328099849339196</v>
      </c>
      <c r="DWH2">
        <v>1.2787455770564971</v>
      </c>
      <c r="DWI2">
        <v>-0.67802908435737663</v>
      </c>
      <c r="DWJ2">
        <v>-0.412162785117971</v>
      </c>
      <c r="DWK2">
        <v>-0.45546938914776552</v>
      </c>
      <c r="DWL2">
        <v>-0.95637326620772001</v>
      </c>
      <c r="DWM2">
        <v>8.4397670658972856E-2</v>
      </c>
      <c r="DWN2">
        <v>0.1990396613412031</v>
      </c>
      <c r="DWO2">
        <v>-0.89520686627543</v>
      </c>
      <c r="DWP2">
        <v>-0.5090374782314484</v>
      </c>
      <c r="DWQ2">
        <v>-0.51250006515488167</v>
      </c>
      <c r="DWR2">
        <v>-0.9669522730148401</v>
      </c>
      <c r="DWS2">
        <v>0.27701294317944303</v>
      </c>
      <c r="DWT2">
        <v>0.47769557794117651</v>
      </c>
      <c r="DWU2">
        <v>-1.5350787749248409</v>
      </c>
      <c r="DWV2">
        <v>-1.578180257152326</v>
      </c>
      <c r="DWW2">
        <v>-1.3661739269814459</v>
      </c>
      <c r="DWX2">
        <v>-0.1069746757505072</v>
      </c>
      <c r="DWY2">
        <v>-1.274457721347289</v>
      </c>
      <c r="DWZ2">
        <v>-0.8796531209047771</v>
      </c>
      <c r="DXA2">
        <v>0.74538433580437413</v>
      </c>
      <c r="DXB2">
        <v>0.52084871511146957</v>
      </c>
      <c r="DXC2">
        <v>0.25004371707882461</v>
      </c>
      <c r="DXD2">
        <v>-0.3968109290758548</v>
      </c>
      <c r="DXE2">
        <v>-1.4540621873300099</v>
      </c>
      <c r="DXF2">
        <v>-1.256984796694951</v>
      </c>
      <c r="DXG2">
        <v>-4.6121846181222281E-2</v>
      </c>
      <c r="DXH2">
        <v>-0.78964067705851448</v>
      </c>
      <c r="DXI2">
        <v>-1.294740759265778</v>
      </c>
      <c r="DXJ2">
        <v>-0.64999649166247764</v>
      </c>
      <c r="DXK2">
        <v>-1.370872266979632</v>
      </c>
      <c r="DXL2">
        <v>-0.7439279050827281</v>
      </c>
      <c r="DXM2">
        <v>-1.105721808034104</v>
      </c>
      <c r="DXN2">
        <v>-1.146770032137965</v>
      </c>
      <c r="DXO2">
        <v>-0.55795530738623711</v>
      </c>
      <c r="DXP2">
        <v>-2.1322781215758368E-2</v>
      </c>
      <c r="DXQ2">
        <v>-0.91770565740625898</v>
      </c>
      <c r="DXR2">
        <v>-0.78811356593541859</v>
      </c>
      <c r="DXS2">
        <v>-0.4998805172244829</v>
      </c>
      <c r="DXT2">
        <v>-1.2421984936345321</v>
      </c>
      <c r="DXU2">
        <v>-1.587181019004902</v>
      </c>
      <c r="DXV2">
        <v>-0.60120463439329797</v>
      </c>
      <c r="DXW2">
        <v>-1.976623894840486</v>
      </c>
      <c r="DXX2">
        <v>-0.68925202264063046</v>
      </c>
      <c r="DXY2">
        <v>-0.17868432138970999</v>
      </c>
      <c r="DXZ2">
        <v>-1.9232664026621931</v>
      </c>
      <c r="DYA2">
        <v>-0.1136720556867203</v>
      </c>
      <c r="DYB2">
        <v>-1.1665999993833791</v>
      </c>
      <c r="DYC2">
        <v>-0.92204247937615946</v>
      </c>
      <c r="DYD2">
        <v>-0.30903839135271483</v>
      </c>
      <c r="DYE2">
        <v>0.1060731976381248</v>
      </c>
      <c r="DYF2">
        <v>-1.787813873218056</v>
      </c>
      <c r="DYG2">
        <v>-1.3776143722209331</v>
      </c>
      <c r="DYH2">
        <v>-1.136393474603665</v>
      </c>
      <c r="DYI2">
        <v>-0.79061811236351787</v>
      </c>
      <c r="DYJ2">
        <v>-1.550735754113248</v>
      </c>
      <c r="DYK2">
        <v>-0.6272753102086881</v>
      </c>
      <c r="DYL2">
        <v>-1.274240940338359</v>
      </c>
      <c r="DYM2">
        <v>-1.2885855441957119</v>
      </c>
      <c r="DYN2">
        <v>-1.7305477964268901</v>
      </c>
      <c r="DYO2">
        <v>-2.2760316235185201</v>
      </c>
      <c r="DYP2">
        <v>-1.905132233048789</v>
      </c>
      <c r="DYQ2">
        <v>-1.9166515350282221</v>
      </c>
      <c r="DYR2">
        <v>-0.73304056629763181</v>
      </c>
      <c r="DYS2">
        <v>0.20238606149473529</v>
      </c>
      <c r="DYT2">
        <v>-2.3605670822728371</v>
      </c>
      <c r="DYU2">
        <v>-1.493544862481258</v>
      </c>
      <c r="DYV2">
        <v>-1.896976295734248</v>
      </c>
      <c r="DYW2">
        <v>-2.1526242374811768</v>
      </c>
      <c r="DYX2">
        <v>-1.783286060073124</v>
      </c>
      <c r="DYY2">
        <v>-2.47966697586503</v>
      </c>
      <c r="DYZ2">
        <v>-1.780313529229034</v>
      </c>
      <c r="DZA2">
        <v>-1.534172864628772</v>
      </c>
      <c r="DZB2">
        <v>-2.184612944326545</v>
      </c>
      <c r="DZC2">
        <v>-1.1511013965555319</v>
      </c>
      <c r="DZD2">
        <v>-2.354128257026332</v>
      </c>
      <c r="DZE2">
        <v>-2.7733438476132051</v>
      </c>
      <c r="DZF2">
        <v>-1.7277342960501301</v>
      </c>
      <c r="DZG2">
        <v>-2.1768773895744289</v>
      </c>
      <c r="DZH2">
        <v>-2.3980419167698979</v>
      </c>
      <c r="DZI2">
        <v>-2.6043863395671001</v>
      </c>
      <c r="DZJ2">
        <v>-1.882298156736397</v>
      </c>
      <c r="DZK2">
        <v>-2.3610918200949982</v>
      </c>
      <c r="DZL2">
        <v>-1.890194336278455</v>
      </c>
      <c r="DZM2">
        <v>-1.3195930604233581</v>
      </c>
      <c r="DZN2">
        <v>-1.126819829009492</v>
      </c>
      <c r="DZO2">
        <v>-1.8412294257641411</v>
      </c>
      <c r="DZP2">
        <v>-1.4274816354331961</v>
      </c>
      <c r="DZQ2">
        <v>-2.131738243061136</v>
      </c>
      <c r="DZR2">
        <v>-1.4420626504115719</v>
      </c>
      <c r="DZS2">
        <v>-2.2989351353510301</v>
      </c>
      <c r="DZT2">
        <v>-1.805788180065065</v>
      </c>
      <c r="DZU2">
        <v>-1.2059350915565119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Zakharov, Alex</cp:lastModifiedBy>
  <dcterms:created xsi:type="dcterms:W3CDTF">2019-03-26T21:14:18Z</dcterms:created>
  <dcterms:modified xsi:type="dcterms:W3CDTF">2019-03-26T21:58:15Z</dcterms:modified>
</cp:coreProperties>
</file>