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elt/Desktop/EDUCATION/UCL/3rdYEAR/IP/Practical/libfreenect2_alex/Finalised Data/"/>
    </mc:Choice>
  </mc:AlternateContent>
  <xr:revisionPtr revIDLastSave="0" documentId="8_{A6E4B12C-05AE-3A44-BB8A-E50A1C7118A2}" xr6:coauthVersionLast="43" xr6:coauthVersionMax="43" xr10:uidLastSave="{00000000-0000-0000-0000-000000000000}"/>
  <bookViews>
    <workbookView xWindow="380" yWindow="460" windowWidth="28040" windowHeight="16420" xr2:uid="{EBB7A9EB-E13D-6F41-BA3C-B4832661B4D0}"/>
  </bookViews>
  <sheets>
    <sheet name="Sheet1" sheetId="1" r:id="rId1"/>
  </sheets>
  <definedNames>
    <definedName name="_xlchart.v1.0" hidden="1">Sheet1!$B$2:$DZU$2</definedName>
    <definedName name="_xlchart.v1.1" hidden="1">Sheet1!$B$2:$DZU$2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<sst xmlns="http://schemas.openxmlformats.org/spreadsheetml/2006/main" count="1" uniqueCount="1">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</sst>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Sheet1!$B$2:$DZU$2</c:f>
              <c:numCache>
                <c:formatCode>General</c:formatCode>
                <c:ptCount val="3400"/>
                <c:pt idx="429">
                  <c:v>64.027869864521676</c:v>
                </c:pt>
                <c:pt idx="430">
                  <c:v>67.988596977873613</c:v>
                </c:pt>
                <c:pt idx="431">
                  <c:v>67.382861059342645</c:v>
                </c:pt>
                <c:pt idx="432">
                  <c:v>73.394573458047262</c:v>
                </c:pt>
                <c:pt idx="433">
                  <c:v>72.185952432640192</c:v>
                </c:pt>
                <c:pt idx="434">
                  <c:v>72.324181025284474</c:v>
                </c:pt>
                <c:pt idx="435">
                  <c:v>73.923558469271711</c:v>
                </c:pt>
                <c:pt idx="436">
                  <c:v>75.257270551507759</c:v>
                </c:pt>
                <c:pt idx="437">
                  <c:v>76.094682997154678</c:v>
                </c:pt>
                <c:pt idx="438">
                  <c:v>77.968983967987015</c:v>
                </c:pt>
                <c:pt idx="439">
                  <c:v>78.13154328359326</c:v>
                </c:pt>
                <c:pt idx="440">
                  <c:v>78.145036991429265</c:v>
                </c:pt>
                <c:pt idx="441">
                  <c:v>79.048350255041896</c:v>
                </c:pt>
                <c:pt idx="442">
                  <c:v>79.17945797378195</c:v>
                </c:pt>
                <c:pt idx="443">
                  <c:v>80.29887572810253</c:v>
                </c:pt>
                <c:pt idx="444">
                  <c:v>80.811309027693369</c:v>
                </c:pt>
                <c:pt idx="445">
                  <c:v>80.944733097080416</c:v>
                </c:pt>
                <c:pt idx="446">
                  <c:v>81.672481780332646</c:v>
                </c:pt>
                <c:pt idx="447">
                  <c:v>81.603446619515466</c:v>
                </c:pt>
                <c:pt idx="448">
                  <c:v>83.253916916242247</c:v>
                </c:pt>
                <c:pt idx="449">
                  <c:v>82.374362014605595</c:v>
                </c:pt>
                <c:pt idx="450">
                  <c:v>81.58087656361829</c:v>
                </c:pt>
                <c:pt idx="451">
                  <c:v>78.977147936965707</c:v>
                </c:pt>
                <c:pt idx="452">
                  <c:v>81.540148802333647</c:v>
                </c:pt>
                <c:pt idx="453">
                  <c:v>78.365735511554249</c:v>
                </c:pt>
                <c:pt idx="454">
                  <c:v>80.334969406979667</c:v>
                </c:pt>
                <c:pt idx="455">
                  <c:v>80.664593657186629</c:v>
                </c:pt>
                <c:pt idx="456">
                  <c:v>78.510871102433271</c:v>
                </c:pt>
                <c:pt idx="457">
                  <c:v>79.582057318355396</c:v>
                </c:pt>
                <c:pt idx="458">
                  <c:v>80.022542130743091</c:v>
                </c:pt>
                <c:pt idx="459">
                  <c:v>79.541936819231182</c:v>
                </c:pt>
                <c:pt idx="460">
                  <c:v>78.910745323022866</c:v>
                </c:pt>
                <c:pt idx="461">
                  <c:v>80.133030577732484</c:v>
                </c:pt>
                <c:pt idx="462">
                  <c:v>81.624382894216069</c:v>
                </c:pt>
                <c:pt idx="463">
                  <c:v>78.272782810279978</c:v>
                </c:pt>
                <c:pt idx="464">
                  <c:v>79.001765723897392</c:v>
                </c:pt>
                <c:pt idx="465">
                  <c:v>76.64535665181586</c:v>
                </c:pt>
                <c:pt idx="466">
                  <c:v>76.425470458528139</c:v>
                </c:pt>
                <c:pt idx="467">
                  <c:v>78.951658625369987</c:v>
                </c:pt>
                <c:pt idx="468">
                  <c:v>78.536286515141796</c:v>
                </c:pt>
                <c:pt idx="469">
                  <c:v>77.634865282661735</c:v>
                </c:pt>
                <c:pt idx="470">
                  <c:v>77.980824514614255</c:v>
                </c:pt>
                <c:pt idx="471">
                  <c:v>75.062251496577119</c:v>
                </c:pt>
                <c:pt idx="472">
                  <c:v>74.924452473990755</c:v>
                </c:pt>
                <c:pt idx="473">
                  <c:v>81.417887449985528</c:v>
                </c:pt>
                <c:pt idx="474">
                  <c:v>77.875610303438293</c:v>
                </c:pt>
                <c:pt idx="475">
                  <c:v>78.293044393254604</c:v>
                </c:pt>
                <c:pt idx="476">
                  <c:v>79.821089531656298</c:v>
                </c:pt>
                <c:pt idx="477">
                  <c:v>81.915209325293517</c:v>
                </c:pt>
                <c:pt idx="478">
                  <c:v>80.665169264131691</c:v>
                </c:pt>
                <c:pt idx="479">
                  <c:v>78.83192397391133</c:v>
                </c:pt>
                <c:pt idx="480">
                  <c:v>77.891320278982334</c:v>
                </c:pt>
                <c:pt idx="481">
                  <c:v>78.798111828974129</c:v>
                </c:pt>
                <c:pt idx="482">
                  <c:v>77.447468347034714</c:v>
                </c:pt>
                <c:pt idx="483">
                  <c:v>74.609536841129625</c:v>
                </c:pt>
                <c:pt idx="484">
                  <c:v>78.579866532214965</c:v>
                </c:pt>
                <c:pt idx="485">
                  <c:v>77.810472199906485</c:v>
                </c:pt>
                <c:pt idx="486">
                  <c:v>78.472207855758597</c:v>
                </c:pt>
                <c:pt idx="487">
                  <c:v>78.223855525599674</c:v>
                </c:pt>
                <c:pt idx="488">
                  <c:v>79.052877246155958</c:v>
                </c:pt>
                <c:pt idx="489">
                  <c:v>72.993736460900095</c:v>
                </c:pt>
                <c:pt idx="490">
                  <c:v>77.630007275631101</c:v>
                </c:pt>
                <c:pt idx="491">
                  <c:v>77.401964396051994</c:v>
                </c:pt>
                <c:pt idx="492">
                  <c:v>73.953062079236815</c:v>
                </c:pt>
                <c:pt idx="493">
                  <c:v>76.853702657687791</c:v>
                </c:pt>
                <c:pt idx="494">
                  <c:v>77.06588020723666</c:v>
                </c:pt>
                <c:pt idx="495">
                  <c:v>76.432951728079161</c:v>
                </c:pt>
                <c:pt idx="496">
                  <c:v>77.474618567421771</c:v>
                </c:pt>
                <c:pt idx="497">
                  <c:v>79.297058389683002</c:v>
                </c:pt>
                <c:pt idx="498">
                  <c:v>77.359245516812166</c:v>
                </c:pt>
                <c:pt idx="499">
                  <c:v>76.957169943108738</c:v>
                </c:pt>
                <c:pt idx="500">
                  <c:v>79.488542336473301</c:v>
                </c:pt>
                <c:pt idx="501">
                  <c:v>78.921033580221547</c:v>
                </c:pt>
                <c:pt idx="502">
                  <c:v>75.320721490268966</c:v>
                </c:pt>
                <c:pt idx="503">
                  <c:v>75.932684692462317</c:v>
                </c:pt>
                <c:pt idx="504">
                  <c:v>76.772330527841518</c:v>
                </c:pt>
                <c:pt idx="505">
                  <c:v>71.719994888599558</c:v>
                </c:pt>
                <c:pt idx="506">
                  <c:v>75.241434649398798</c:v>
                </c:pt>
                <c:pt idx="507">
                  <c:v>75.705387073800466</c:v>
                </c:pt>
                <c:pt idx="508">
                  <c:v>74.827604831709777</c:v>
                </c:pt>
                <c:pt idx="509">
                  <c:v>79.797084126337495</c:v>
                </c:pt>
                <c:pt idx="510">
                  <c:v>75.738134047894164</c:v>
                </c:pt>
                <c:pt idx="511">
                  <c:v>78.567628934971708</c:v>
                </c:pt>
                <c:pt idx="512">
                  <c:v>77.899999591226219</c:v>
                </c:pt>
                <c:pt idx="513">
                  <c:v>74.879785602034985</c:v>
                </c:pt>
                <c:pt idx="514">
                  <c:v>77.606850738015282</c:v>
                </c:pt>
                <c:pt idx="515">
                  <c:v>77.566006659396635</c:v>
                </c:pt>
                <c:pt idx="516">
                  <c:v>79.049263362420334</c:v>
                </c:pt>
                <c:pt idx="517">
                  <c:v>76.044660871270139</c:v>
                </c:pt>
                <c:pt idx="518">
                  <c:v>78.656674809648962</c:v>
                </c:pt>
                <c:pt idx="519">
                  <c:v>79.178052715929198</c:v>
                </c:pt>
                <c:pt idx="520">
                  <c:v>77.819484323913912</c:v>
                </c:pt>
                <c:pt idx="521">
                  <c:v>77.037745870124013</c:v>
                </c:pt>
                <c:pt idx="522">
                  <c:v>77.935645999682606</c:v>
                </c:pt>
                <c:pt idx="523">
                  <c:v>77.715612360102455</c:v>
                </c:pt>
                <c:pt idx="524">
                  <c:v>77.149916660436361</c:v>
                </c:pt>
                <c:pt idx="525">
                  <c:v>75.590255905194567</c:v>
                </c:pt>
                <c:pt idx="526">
                  <c:v>79.531488127418356</c:v>
                </c:pt>
                <c:pt idx="527">
                  <c:v>79.536212774249861</c:v>
                </c:pt>
                <c:pt idx="528">
                  <c:v>77.202425636955695</c:v>
                </c:pt>
                <c:pt idx="529">
                  <c:v>78.288553703700018</c:v>
                </c:pt>
                <c:pt idx="530">
                  <c:v>74.934390027024506</c:v>
                </c:pt>
                <c:pt idx="531">
                  <c:v>77.700820943774715</c:v>
                </c:pt>
                <c:pt idx="532">
                  <c:v>77.790779831702707</c:v>
                </c:pt>
                <c:pt idx="533">
                  <c:v>78.407946389650533</c:v>
                </c:pt>
                <c:pt idx="534">
                  <c:v>75.872306214763739</c:v>
                </c:pt>
                <c:pt idx="535">
                  <c:v>76.562897066734763</c:v>
                </c:pt>
                <c:pt idx="536">
                  <c:v>82.194938477664891</c:v>
                </c:pt>
                <c:pt idx="537">
                  <c:v>74.94466731381624</c:v>
                </c:pt>
                <c:pt idx="538">
                  <c:v>79.79047035784879</c:v>
                </c:pt>
                <c:pt idx="539">
                  <c:v>75.002979737410897</c:v>
                </c:pt>
                <c:pt idx="540">
                  <c:v>73.656704276971027</c:v>
                </c:pt>
                <c:pt idx="541">
                  <c:v>75.362283673921866</c:v>
                </c:pt>
                <c:pt idx="542">
                  <c:v>72.213400271240062</c:v>
                </c:pt>
                <c:pt idx="543">
                  <c:v>74.527560486728134</c:v>
                </c:pt>
                <c:pt idx="544">
                  <c:v>76.193874019595341</c:v>
                </c:pt>
                <c:pt idx="545">
                  <c:v>73.562867353767729</c:v>
                </c:pt>
                <c:pt idx="546">
                  <c:v>74.444800825525363</c:v>
                </c:pt>
                <c:pt idx="547">
                  <c:v>73.013851924502319</c:v>
                </c:pt>
                <c:pt idx="548">
                  <c:v>70.376060138254388</c:v>
                </c:pt>
                <c:pt idx="549">
                  <c:v>75.094997592707614</c:v>
                </c:pt>
                <c:pt idx="550">
                  <c:v>74.080817472135095</c:v>
                </c:pt>
                <c:pt idx="551">
                  <c:v>74.366000367750189</c:v>
                </c:pt>
                <c:pt idx="552">
                  <c:v>72.698686054309064</c:v>
                </c:pt>
                <c:pt idx="553">
                  <c:v>73.751747300259012</c:v>
                </c:pt>
                <c:pt idx="554">
                  <c:v>71.923258112822964</c:v>
                </c:pt>
                <c:pt idx="555">
                  <c:v>76.333456005597554</c:v>
                </c:pt>
                <c:pt idx="556">
                  <c:v>70.385610731760835</c:v>
                </c:pt>
                <c:pt idx="557">
                  <c:v>72.112757011509757</c:v>
                </c:pt>
                <c:pt idx="558">
                  <c:v>72.545465765415656</c:v>
                </c:pt>
                <c:pt idx="559">
                  <c:v>73.346660678754347</c:v>
                </c:pt>
                <c:pt idx="560">
                  <c:v>73.437063150569543</c:v>
                </c:pt>
                <c:pt idx="561">
                  <c:v>73.629164183829062</c:v>
                </c:pt>
                <c:pt idx="562">
                  <c:v>71.086680996621681</c:v>
                </c:pt>
                <c:pt idx="563">
                  <c:v>73.387540954621159</c:v>
                </c:pt>
                <c:pt idx="564">
                  <c:v>71.428030773081787</c:v>
                </c:pt>
                <c:pt idx="565">
                  <c:v>72.837371009788171</c:v>
                </c:pt>
                <c:pt idx="566">
                  <c:v>72.365568383127311</c:v>
                </c:pt>
                <c:pt idx="567">
                  <c:v>72.956748465019473</c:v>
                </c:pt>
                <c:pt idx="568">
                  <c:v>72.136230648328706</c:v>
                </c:pt>
                <c:pt idx="569">
                  <c:v>74.809091732273828</c:v>
                </c:pt>
                <c:pt idx="570">
                  <c:v>75.685198875788501</c:v>
                </c:pt>
                <c:pt idx="571">
                  <c:v>74.9969561512479</c:v>
                </c:pt>
                <c:pt idx="572">
                  <c:v>75.558018265350256</c:v>
                </c:pt>
                <c:pt idx="573">
                  <c:v>75.405211545434099</c:v>
                </c:pt>
                <c:pt idx="574">
                  <c:v>72.021998133003876</c:v>
                </c:pt>
                <c:pt idx="575">
                  <c:v>74.392481323324773</c:v>
                </c:pt>
                <c:pt idx="576">
                  <c:v>73.000851999008091</c:v>
                </c:pt>
                <c:pt idx="577">
                  <c:v>73.519966278948232</c:v>
                </c:pt>
                <c:pt idx="578">
                  <c:v>72.397807446474076</c:v>
                </c:pt>
                <c:pt idx="579">
                  <c:v>69.90428410797108</c:v>
                </c:pt>
                <c:pt idx="580">
                  <c:v>69.0321389245928</c:v>
                </c:pt>
                <c:pt idx="581">
                  <c:v>71.777640446695727</c:v>
                </c:pt>
                <c:pt idx="582">
                  <c:v>71.490730135445801</c:v>
                </c:pt>
                <c:pt idx="583">
                  <c:v>70.636553083569311</c:v>
                </c:pt>
                <c:pt idx="584">
                  <c:v>69.940649442024892</c:v>
                </c:pt>
                <c:pt idx="585">
                  <c:v>69.45032093142845</c:v>
                </c:pt>
                <c:pt idx="586">
                  <c:v>71.328983084310835</c:v>
                </c:pt>
                <c:pt idx="587">
                  <c:v>73.190600524967863</c:v>
                </c:pt>
                <c:pt idx="588">
                  <c:v>73.522561079631373</c:v>
                </c:pt>
                <c:pt idx="589">
                  <c:v>73.255267023284091</c:v>
                </c:pt>
                <c:pt idx="590">
                  <c:v>70.86285008153186</c:v>
                </c:pt>
                <c:pt idx="591">
                  <c:v>73.173319052557417</c:v>
                </c:pt>
                <c:pt idx="592">
                  <c:v>69.400706374091897</c:v>
                </c:pt>
                <c:pt idx="593">
                  <c:v>73.925146941945513</c:v>
                </c:pt>
                <c:pt idx="594">
                  <c:v>72.414910841424557</c:v>
                </c:pt>
                <c:pt idx="595">
                  <c:v>71.317593755478924</c:v>
                </c:pt>
                <c:pt idx="596">
                  <c:v>70.765566724830137</c:v>
                </c:pt>
                <c:pt idx="597">
                  <c:v>72.45185913688988</c:v>
                </c:pt>
                <c:pt idx="598">
                  <c:v>68.792864060577244</c:v>
                </c:pt>
                <c:pt idx="599">
                  <c:v>69.941007624746931</c:v>
                </c:pt>
                <c:pt idx="600">
                  <c:v>74.9311831879902</c:v>
                </c:pt>
                <c:pt idx="601">
                  <c:v>69.019285261929554</c:v>
                </c:pt>
                <c:pt idx="602">
                  <c:v>72.770008861997439</c:v>
                </c:pt>
                <c:pt idx="603">
                  <c:v>72.442037908283851</c:v>
                </c:pt>
                <c:pt idx="604">
                  <c:v>75.140777392196242</c:v>
                </c:pt>
                <c:pt idx="605">
                  <c:v>69.591956215179039</c:v>
                </c:pt>
                <c:pt idx="606">
                  <c:v>73.54473760696817</c:v>
                </c:pt>
                <c:pt idx="607">
                  <c:v>70.925717565630634</c:v>
                </c:pt>
                <c:pt idx="608">
                  <c:v>71.663861665185777</c:v>
                </c:pt>
                <c:pt idx="609">
                  <c:v>68.453944258937554</c:v>
                </c:pt>
                <c:pt idx="610">
                  <c:v>70.84267047319031</c:v>
                </c:pt>
                <c:pt idx="611">
                  <c:v>70.659070924305297</c:v>
                </c:pt>
                <c:pt idx="612">
                  <c:v>68.791831288091316</c:v>
                </c:pt>
                <c:pt idx="613">
                  <c:v>67.130040242828386</c:v>
                </c:pt>
                <c:pt idx="614">
                  <c:v>67.197130279724433</c:v>
                </c:pt>
                <c:pt idx="615">
                  <c:v>69.482742141947938</c:v>
                </c:pt>
                <c:pt idx="616">
                  <c:v>68.810771984903226</c:v>
                </c:pt>
                <c:pt idx="617">
                  <c:v>64.743131396624563</c:v>
                </c:pt>
                <c:pt idx="618">
                  <c:v>65.294282327401447</c:v>
                </c:pt>
                <c:pt idx="619">
                  <c:v>66.990096313277718</c:v>
                </c:pt>
                <c:pt idx="620">
                  <c:v>65.506626225816717</c:v>
                </c:pt>
                <c:pt idx="621">
                  <c:v>67.114746894013024</c:v>
                </c:pt>
                <c:pt idx="622">
                  <c:v>68.59935960929522</c:v>
                </c:pt>
                <c:pt idx="623">
                  <c:v>68.663674931562014</c:v>
                </c:pt>
                <c:pt idx="624">
                  <c:v>69.948323377883412</c:v>
                </c:pt>
                <c:pt idx="625">
                  <c:v>70.153568632616384</c:v>
                </c:pt>
                <c:pt idx="626">
                  <c:v>67.478953215617253</c:v>
                </c:pt>
                <c:pt idx="627">
                  <c:v>68.49659237815672</c:v>
                </c:pt>
                <c:pt idx="628">
                  <c:v>68.542420255715683</c:v>
                </c:pt>
                <c:pt idx="629">
                  <c:v>63.367533295593717</c:v>
                </c:pt>
                <c:pt idx="630">
                  <c:v>67.269979044983074</c:v>
                </c:pt>
                <c:pt idx="631">
                  <c:v>68.429244819719656</c:v>
                </c:pt>
                <c:pt idx="632">
                  <c:v>63.111752955142947</c:v>
                </c:pt>
                <c:pt idx="633">
                  <c:v>66.897426680874673</c:v>
                </c:pt>
                <c:pt idx="634">
                  <c:v>65.416978943773415</c:v>
                </c:pt>
                <c:pt idx="635">
                  <c:v>64.343620935882427</c:v>
                </c:pt>
                <c:pt idx="636">
                  <c:v>65.964665664375616</c:v>
                </c:pt>
                <c:pt idx="637">
                  <c:v>68.301920911217508</c:v>
                </c:pt>
                <c:pt idx="638">
                  <c:v>61.401390712955731</c:v>
                </c:pt>
                <c:pt idx="639">
                  <c:v>66.731714107913035</c:v>
                </c:pt>
                <c:pt idx="640">
                  <c:v>65.340710617337663</c:v>
                </c:pt>
                <c:pt idx="641">
                  <c:v>58.920604880498097</c:v>
                </c:pt>
                <c:pt idx="642">
                  <c:v>63.510694911486439</c:v>
                </c:pt>
                <c:pt idx="643">
                  <c:v>66.035468921975053</c:v>
                </c:pt>
                <c:pt idx="644">
                  <c:v>64.826863390951189</c:v>
                </c:pt>
                <c:pt idx="645">
                  <c:v>65.147497870965481</c:v>
                </c:pt>
                <c:pt idx="646">
                  <c:v>66.695777629385475</c:v>
                </c:pt>
                <c:pt idx="647">
                  <c:v>65.221985579518673</c:v>
                </c:pt>
                <c:pt idx="648">
                  <c:v>66.12202487493505</c:v>
                </c:pt>
                <c:pt idx="649">
                  <c:v>61.895094566139853</c:v>
                </c:pt>
                <c:pt idx="650">
                  <c:v>61.532946707897167</c:v>
                </c:pt>
                <c:pt idx="651">
                  <c:v>64.094161866372588</c:v>
                </c:pt>
                <c:pt idx="652">
                  <c:v>65.268794078402834</c:v>
                </c:pt>
                <c:pt idx="653">
                  <c:v>64.102719462259529</c:v>
                </c:pt>
                <c:pt idx="654">
                  <c:v>66.294470288200159</c:v>
                </c:pt>
                <c:pt idx="655">
                  <c:v>64.751957204358064</c:v>
                </c:pt>
                <c:pt idx="656">
                  <c:v>65.829690616168023</c:v>
                </c:pt>
                <c:pt idx="657">
                  <c:v>66.384492848471723</c:v>
                </c:pt>
                <c:pt idx="658">
                  <c:v>66.13009226185136</c:v>
                </c:pt>
                <c:pt idx="659">
                  <c:v>66.568830912961744</c:v>
                </c:pt>
                <c:pt idx="660">
                  <c:v>66.317753419493783</c:v>
                </c:pt>
                <c:pt idx="661">
                  <c:v>64.639862780638509</c:v>
                </c:pt>
                <c:pt idx="662">
                  <c:v>65.580052971382088</c:v>
                </c:pt>
                <c:pt idx="663">
                  <c:v>62.563302802707653</c:v>
                </c:pt>
                <c:pt idx="664">
                  <c:v>60.527562773574687</c:v>
                </c:pt>
                <c:pt idx="665">
                  <c:v>65.787044007567602</c:v>
                </c:pt>
                <c:pt idx="666">
                  <c:v>62.05257169356355</c:v>
                </c:pt>
                <c:pt idx="667">
                  <c:v>62.06920564072243</c:v>
                </c:pt>
                <c:pt idx="668">
                  <c:v>64.015180757226517</c:v>
                </c:pt>
                <c:pt idx="669">
                  <c:v>62.354406863857889</c:v>
                </c:pt>
                <c:pt idx="670">
                  <c:v>61.450551108965207</c:v>
                </c:pt>
                <c:pt idx="671">
                  <c:v>63.874456094909078</c:v>
                </c:pt>
                <c:pt idx="672">
                  <c:v>63.673706001290611</c:v>
                </c:pt>
                <c:pt idx="673">
                  <c:v>65.443050465399324</c:v>
                </c:pt>
                <c:pt idx="674">
                  <c:v>62.982724765913296</c:v>
                </c:pt>
                <c:pt idx="675">
                  <c:v>63.105029619433822</c:v>
                </c:pt>
                <c:pt idx="676">
                  <c:v>65.206426283548353</c:v>
                </c:pt>
                <c:pt idx="677">
                  <c:v>62.058708332812223</c:v>
                </c:pt>
                <c:pt idx="678">
                  <c:v>64.599650903014322</c:v>
                </c:pt>
                <c:pt idx="679">
                  <c:v>66.132242614120401</c:v>
                </c:pt>
                <c:pt idx="680">
                  <c:v>65.084959049458348</c:v>
                </c:pt>
                <c:pt idx="681">
                  <c:v>64.129743139468587</c:v>
                </c:pt>
                <c:pt idx="682">
                  <c:v>59.573456118825327</c:v>
                </c:pt>
                <c:pt idx="683">
                  <c:v>64.896033174689592</c:v>
                </c:pt>
                <c:pt idx="684">
                  <c:v>62.033191963491163</c:v>
                </c:pt>
                <c:pt idx="685">
                  <c:v>58.434065005888328</c:v>
                </c:pt>
                <c:pt idx="686">
                  <c:v>64.798773537291368</c:v>
                </c:pt>
                <c:pt idx="687">
                  <c:v>63.242983145525947</c:v>
                </c:pt>
                <c:pt idx="688">
                  <c:v>60.449257204203491</c:v>
                </c:pt>
                <c:pt idx="689">
                  <c:v>61.531805019935753</c:v>
                </c:pt>
                <c:pt idx="690">
                  <c:v>63.728436082329381</c:v>
                </c:pt>
                <c:pt idx="691">
                  <c:v>63.587197136290911</c:v>
                </c:pt>
                <c:pt idx="692">
                  <c:v>64.684268725307106</c:v>
                </c:pt>
                <c:pt idx="693">
                  <c:v>63.14420436036221</c:v>
                </c:pt>
                <c:pt idx="694">
                  <c:v>64.883287156797678</c:v>
                </c:pt>
                <c:pt idx="695">
                  <c:v>65.763893354733227</c:v>
                </c:pt>
                <c:pt idx="696">
                  <c:v>63.501048279330348</c:v>
                </c:pt>
                <c:pt idx="697">
                  <c:v>62.808391539288323</c:v>
                </c:pt>
                <c:pt idx="698">
                  <c:v>58.838290367626428</c:v>
                </c:pt>
                <c:pt idx="699">
                  <c:v>61.387703558560588</c:v>
                </c:pt>
                <c:pt idx="700">
                  <c:v>63.733902347309588</c:v>
                </c:pt>
                <c:pt idx="701">
                  <c:v>62.968383147351233</c:v>
                </c:pt>
                <c:pt idx="702">
                  <c:v>62.629060122348847</c:v>
                </c:pt>
                <c:pt idx="703">
                  <c:v>62.676368161667142</c:v>
                </c:pt>
                <c:pt idx="704">
                  <c:v>61.399014710762572</c:v>
                </c:pt>
                <c:pt idx="705">
                  <c:v>66.320757993970801</c:v>
                </c:pt>
                <c:pt idx="706">
                  <c:v>61.985760684586687</c:v>
                </c:pt>
                <c:pt idx="707">
                  <c:v>62.950820904868237</c:v>
                </c:pt>
                <c:pt idx="708">
                  <c:v>63.994409145872957</c:v>
                </c:pt>
                <c:pt idx="709">
                  <c:v>66.078910189946214</c:v>
                </c:pt>
                <c:pt idx="710">
                  <c:v>64.286044032123073</c:v>
                </c:pt>
                <c:pt idx="711">
                  <c:v>63.49884498418578</c:v>
                </c:pt>
                <c:pt idx="712">
                  <c:v>60.411144069708257</c:v>
                </c:pt>
                <c:pt idx="713">
                  <c:v>59.614678907650607</c:v>
                </c:pt>
                <c:pt idx="714">
                  <c:v>61.242246328755868</c:v>
                </c:pt>
                <c:pt idx="715">
                  <c:v>58.38046838870639</c:v>
                </c:pt>
                <c:pt idx="716">
                  <c:v>56.170780560851313</c:v>
                </c:pt>
                <c:pt idx="717">
                  <c:v>60.180370816563027</c:v>
                </c:pt>
                <c:pt idx="718">
                  <c:v>59.329570085285923</c:v>
                </c:pt>
                <c:pt idx="719">
                  <c:v>60.681019737929319</c:v>
                </c:pt>
                <c:pt idx="720">
                  <c:v>60.673730187275851</c:v>
                </c:pt>
                <c:pt idx="721">
                  <c:v>59.500730493840933</c:v>
                </c:pt>
                <c:pt idx="722">
                  <c:v>60.645389873895738</c:v>
                </c:pt>
                <c:pt idx="723">
                  <c:v>60.153663504379892</c:v>
                </c:pt>
                <c:pt idx="724">
                  <c:v>59.242705897304859</c:v>
                </c:pt>
                <c:pt idx="725">
                  <c:v>59.54464118775752</c:v>
                </c:pt>
                <c:pt idx="726">
                  <c:v>59.059875662823288</c:v>
                </c:pt>
                <c:pt idx="727">
                  <c:v>57.706495999402819</c:v>
                </c:pt>
                <c:pt idx="728">
                  <c:v>58.937175557842238</c:v>
                </c:pt>
                <c:pt idx="729">
                  <c:v>57.496521335326072</c:v>
                </c:pt>
                <c:pt idx="730">
                  <c:v>57.749865523612357</c:v>
                </c:pt>
                <c:pt idx="731">
                  <c:v>57.293957023024973</c:v>
                </c:pt>
                <c:pt idx="732">
                  <c:v>60.645789601554611</c:v>
                </c:pt>
                <c:pt idx="733">
                  <c:v>57.449114793491958</c:v>
                </c:pt>
                <c:pt idx="734">
                  <c:v>55.902081430277917</c:v>
                </c:pt>
                <c:pt idx="735">
                  <c:v>55.782716722695341</c:v>
                </c:pt>
                <c:pt idx="736">
                  <c:v>59.777373445526223</c:v>
                </c:pt>
                <c:pt idx="737">
                  <c:v>58.09681923453968</c:v>
                </c:pt>
                <c:pt idx="738">
                  <c:v>56.776675492513277</c:v>
                </c:pt>
                <c:pt idx="739">
                  <c:v>58.40393923172951</c:v>
                </c:pt>
                <c:pt idx="740">
                  <c:v>57.269569357809701</c:v>
                </c:pt>
                <c:pt idx="741">
                  <c:v>55.406012076098591</c:v>
                </c:pt>
                <c:pt idx="742">
                  <c:v>57.899381921352763</c:v>
                </c:pt>
                <c:pt idx="743">
                  <c:v>56.559847286592571</c:v>
                </c:pt>
                <c:pt idx="744">
                  <c:v>57.863079533565269</c:v>
                </c:pt>
                <c:pt idx="745">
                  <c:v>59.835384993195703</c:v>
                </c:pt>
                <c:pt idx="746">
                  <c:v>60.063625339733449</c:v>
                </c:pt>
                <c:pt idx="747">
                  <c:v>57.569945108777567</c:v>
                </c:pt>
                <c:pt idx="748">
                  <c:v>59.928611513910141</c:v>
                </c:pt>
                <c:pt idx="749">
                  <c:v>57.219487735945343</c:v>
                </c:pt>
                <c:pt idx="750">
                  <c:v>56.875112385173338</c:v>
                </c:pt>
                <c:pt idx="751">
                  <c:v>54.997603968104272</c:v>
                </c:pt>
                <c:pt idx="752">
                  <c:v>55.667442780219517</c:v>
                </c:pt>
                <c:pt idx="753">
                  <c:v>56.586326424042802</c:v>
                </c:pt>
                <c:pt idx="754">
                  <c:v>56.963433055731457</c:v>
                </c:pt>
                <c:pt idx="755">
                  <c:v>53.52790820367386</c:v>
                </c:pt>
                <c:pt idx="756">
                  <c:v>56.697809158148743</c:v>
                </c:pt>
                <c:pt idx="757">
                  <c:v>56.700505798801373</c:v>
                </c:pt>
                <c:pt idx="758">
                  <c:v>58.469268069731129</c:v>
                </c:pt>
                <c:pt idx="759">
                  <c:v>56.716013323896497</c:v>
                </c:pt>
                <c:pt idx="760">
                  <c:v>56.487027190094523</c:v>
                </c:pt>
                <c:pt idx="761">
                  <c:v>58.014557340016488</c:v>
                </c:pt>
                <c:pt idx="762">
                  <c:v>56.308066581620551</c:v>
                </c:pt>
                <c:pt idx="763">
                  <c:v>55.566772383830312</c:v>
                </c:pt>
                <c:pt idx="764">
                  <c:v>57.907619188601977</c:v>
                </c:pt>
                <c:pt idx="765">
                  <c:v>57.606904258445979</c:v>
                </c:pt>
                <c:pt idx="766">
                  <c:v>55.5114853939466</c:v>
                </c:pt>
                <c:pt idx="767">
                  <c:v>52.710925484306699</c:v>
                </c:pt>
                <c:pt idx="768">
                  <c:v>55.977671356324088</c:v>
                </c:pt>
                <c:pt idx="769">
                  <c:v>56.237866460353871</c:v>
                </c:pt>
                <c:pt idx="770">
                  <c:v>54.736063818728553</c:v>
                </c:pt>
                <c:pt idx="771">
                  <c:v>55.074145672439499</c:v>
                </c:pt>
                <c:pt idx="772">
                  <c:v>58.534722483974519</c:v>
                </c:pt>
                <c:pt idx="773">
                  <c:v>54.740944824638063</c:v>
                </c:pt>
                <c:pt idx="774">
                  <c:v>54.034368776257907</c:v>
                </c:pt>
                <c:pt idx="775">
                  <c:v>55.775763507114448</c:v>
                </c:pt>
                <c:pt idx="776">
                  <c:v>59.193096639189548</c:v>
                </c:pt>
                <c:pt idx="777">
                  <c:v>56.916341197238353</c:v>
                </c:pt>
                <c:pt idx="778">
                  <c:v>53.288321657350927</c:v>
                </c:pt>
                <c:pt idx="779">
                  <c:v>53.478268234093889</c:v>
                </c:pt>
                <c:pt idx="780">
                  <c:v>52.736226615536339</c:v>
                </c:pt>
                <c:pt idx="781">
                  <c:v>53.678246139268822</c:v>
                </c:pt>
                <c:pt idx="782">
                  <c:v>53.084366416296803</c:v>
                </c:pt>
                <c:pt idx="783">
                  <c:v>54.69626616895539</c:v>
                </c:pt>
                <c:pt idx="784">
                  <c:v>54.217626038040287</c:v>
                </c:pt>
                <c:pt idx="785">
                  <c:v>54.282051395170917</c:v>
                </c:pt>
                <c:pt idx="786">
                  <c:v>52.813038961654911</c:v>
                </c:pt>
                <c:pt idx="787">
                  <c:v>54.914653449421849</c:v>
                </c:pt>
                <c:pt idx="788">
                  <c:v>53.165700104517327</c:v>
                </c:pt>
                <c:pt idx="789">
                  <c:v>54.9942636200783</c:v>
                </c:pt>
                <c:pt idx="790">
                  <c:v>53.053407710283643</c:v>
                </c:pt>
                <c:pt idx="791">
                  <c:v>52.49151130283326</c:v>
                </c:pt>
                <c:pt idx="792">
                  <c:v>55.075933029265457</c:v>
                </c:pt>
                <c:pt idx="793">
                  <c:v>55.794081171056973</c:v>
                </c:pt>
                <c:pt idx="794">
                  <c:v>51.739090620533368</c:v>
                </c:pt>
                <c:pt idx="795">
                  <c:v>55.51455780565891</c:v>
                </c:pt>
                <c:pt idx="796">
                  <c:v>53.999968501554918</c:v>
                </c:pt>
                <c:pt idx="797">
                  <c:v>55.717230462982911</c:v>
                </c:pt>
                <c:pt idx="798">
                  <c:v>54.804593880670382</c:v>
                </c:pt>
                <c:pt idx="799">
                  <c:v>54.130145190005813</c:v>
                </c:pt>
                <c:pt idx="800">
                  <c:v>54.68933095207467</c:v>
                </c:pt>
                <c:pt idx="801">
                  <c:v>53.373312508708182</c:v>
                </c:pt>
                <c:pt idx="802">
                  <c:v>52.935015953781317</c:v>
                </c:pt>
                <c:pt idx="803">
                  <c:v>53.420540364440278</c:v>
                </c:pt>
                <c:pt idx="804">
                  <c:v>55.088284571449208</c:v>
                </c:pt>
                <c:pt idx="805">
                  <c:v>54.413148277743062</c:v>
                </c:pt>
                <c:pt idx="806">
                  <c:v>55.284714069877168</c:v>
                </c:pt>
                <c:pt idx="807">
                  <c:v>54.101275538052278</c:v>
                </c:pt>
                <c:pt idx="808">
                  <c:v>52.142115097196552</c:v>
                </c:pt>
                <c:pt idx="809">
                  <c:v>51.241909040244543</c:v>
                </c:pt>
                <c:pt idx="810">
                  <c:v>51.729969119545437</c:v>
                </c:pt>
                <c:pt idx="811">
                  <c:v>52.999937455072768</c:v>
                </c:pt>
                <c:pt idx="812">
                  <c:v>50.942637270196201</c:v>
                </c:pt>
                <c:pt idx="813">
                  <c:v>52.133416733232139</c:v>
                </c:pt>
                <c:pt idx="814">
                  <c:v>53.310751857144062</c:v>
                </c:pt>
                <c:pt idx="815">
                  <c:v>51.883288615520087</c:v>
                </c:pt>
                <c:pt idx="816">
                  <c:v>52.952774841839073</c:v>
                </c:pt>
                <c:pt idx="817">
                  <c:v>51.982509210782837</c:v>
                </c:pt>
                <c:pt idx="818">
                  <c:v>51.211308380189053</c:v>
                </c:pt>
                <c:pt idx="819">
                  <c:v>52.661548241421087</c:v>
                </c:pt>
                <c:pt idx="820">
                  <c:v>52.94856454290823</c:v>
                </c:pt>
                <c:pt idx="821">
                  <c:v>54.48038713090682</c:v>
                </c:pt>
                <c:pt idx="822">
                  <c:v>53.197175445044188</c:v>
                </c:pt>
                <c:pt idx="823">
                  <c:v>48.720431459726107</c:v>
                </c:pt>
                <c:pt idx="824">
                  <c:v>52.751974389727593</c:v>
                </c:pt>
                <c:pt idx="825">
                  <c:v>53.097153107990152</c:v>
                </c:pt>
                <c:pt idx="826">
                  <c:v>52.404804421041717</c:v>
                </c:pt>
                <c:pt idx="827">
                  <c:v>51.116480595681537</c:v>
                </c:pt>
                <c:pt idx="828">
                  <c:v>52.052669623147153</c:v>
                </c:pt>
                <c:pt idx="829">
                  <c:v>51.741431675601923</c:v>
                </c:pt>
                <c:pt idx="830">
                  <c:v>52.342294211231767</c:v>
                </c:pt>
                <c:pt idx="831">
                  <c:v>51.228911380634258</c:v>
                </c:pt>
                <c:pt idx="832">
                  <c:v>52.922573828005852</c:v>
                </c:pt>
                <c:pt idx="833">
                  <c:v>52.662532031941168</c:v>
                </c:pt>
                <c:pt idx="834">
                  <c:v>49.876468753141133</c:v>
                </c:pt>
                <c:pt idx="835">
                  <c:v>50.013603559802277</c:v>
                </c:pt>
                <c:pt idx="836">
                  <c:v>46.768969680775399</c:v>
                </c:pt>
                <c:pt idx="837">
                  <c:v>51.054487471977723</c:v>
                </c:pt>
                <c:pt idx="838">
                  <c:v>51.478055437875128</c:v>
                </c:pt>
                <c:pt idx="839">
                  <c:v>49.346213747221782</c:v>
                </c:pt>
                <c:pt idx="840">
                  <c:v>51.557183484080497</c:v>
                </c:pt>
                <c:pt idx="841">
                  <c:v>51.046215786892731</c:v>
                </c:pt>
                <c:pt idx="842">
                  <c:v>49.176950879742442</c:v>
                </c:pt>
                <c:pt idx="843">
                  <c:v>49.835002624087217</c:v>
                </c:pt>
                <c:pt idx="844">
                  <c:v>53.335041986788383</c:v>
                </c:pt>
                <c:pt idx="845">
                  <c:v>50.947182397101763</c:v>
                </c:pt>
                <c:pt idx="846">
                  <c:v>49.577314342131217</c:v>
                </c:pt>
                <c:pt idx="847">
                  <c:v>50.535340102343639</c:v>
                </c:pt>
                <c:pt idx="848">
                  <c:v>49.320387022938583</c:v>
                </c:pt>
                <c:pt idx="849">
                  <c:v>53.447487457666398</c:v>
                </c:pt>
                <c:pt idx="850">
                  <c:v>50.442126753541629</c:v>
                </c:pt>
                <c:pt idx="851">
                  <c:v>51.341870386162903</c:v>
                </c:pt>
                <c:pt idx="852">
                  <c:v>53.667491525943213</c:v>
                </c:pt>
                <c:pt idx="853">
                  <c:v>50.292033989479023</c:v>
                </c:pt>
                <c:pt idx="854">
                  <c:v>49.379554201006613</c:v>
                </c:pt>
                <c:pt idx="855">
                  <c:v>53.443956366597938</c:v>
                </c:pt>
                <c:pt idx="856">
                  <c:v>50.327557690051549</c:v>
                </c:pt>
                <c:pt idx="857">
                  <c:v>51.079734506735917</c:v>
                </c:pt>
                <c:pt idx="858">
                  <c:v>48.608373006318743</c:v>
                </c:pt>
                <c:pt idx="859">
                  <c:v>48.219834009798092</c:v>
                </c:pt>
                <c:pt idx="860">
                  <c:v>48.849468404249251</c:v>
                </c:pt>
                <c:pt idx="861">
                  <c:v>50.252569195878657</c:v>
                </c:pt>
                <c:pt idx="862">
                  <c:v>49.040490279552387</c:v>
                </c:pt>
                <c:pt idx="863">
                  <c:v>49.618263778780033</c:v>
                </c:pt>
                <c:pt idx="864">
                  <c:v>46.072176460998548</c:v>
                </c:pt>
                <c:pt idx="865">
                  <c:v>50.062395562913821</c:v>
                </c:pt>
                <c:pt idx="866">
                  <c:v>48.040921815146248</c:v>
                </c:pt>
                <c:pt idx="867">
                  <c:v>50.149628879088937</c:v>
                </c:pt>
                <c:pt idx="868">
                  <c:v>50.650098940122348</c:v>
                </c:pt>
                <c:pt idx="869">
                  <c:v>48.824539867145631</c:v>
                </c:pt>
                <c:pt idx="870">
                  <c:v>49.76127720596196</c:v>
                </c:pt>
                <c:pt idx="871">
                  <c:v>52.352887872184617</c:v>
                </c:pt>
                <c:pt idx="872">
                  <c:v>51.980047687725573</c:v>
                </c:pt>
                <c:pt idx="873">
                  <c:v>52.434649823861612</c:v>
                </c:pt>
                <c:pt idx="874">
                  <c:v>51.098035299494541</c:v>
                </c:pt>
                <c:pt idx="875">
                  <c:v>48.185036062650397</c:v>
                </c:pt>
                <c:pt idx="876">
                  <c:v>50.985593700020672</c:v>
                </c:pt>
                <c:pt idx="877">
                  <c:v>48.292577322917282</c:v>
                </c:pt>
                <c:pt idx="878">
                  <c:v>48.25070511708725</c:v>
                </c:pt>
                <c:pt idx="879">
                  <c:v>45.709696509247813</c:v>
                </c:pt>
                <c:pt idx="880">
                  <c:v>46.218848892731437</c:v>
                </c:pt>
                <c:pt idx="881">
                  <c:v>47.612167885315102</c:v>
                </c:pt>
                <c:pt idx="882">
                  <c:v>48.496768350623938</c:v>
                </c:pt>
                <c:pt idx="883">
                  <c:v>47.564072933598943</c:v>
                </c:pt>
                <c:pt idx="884">
                  <c:v>50.434975087910523</c:v>
                </c:pt>
                <c:pt idx="885">
                  <c:v>49.571603731460748</c:v>
                </c:pt>
                <c:pt idx="886">
                  <c:v>49.946759764957392</c:v>
                </c:pt>
                <c:pt idx="887">
                  <c:v>51.759512470588902</c:v>
                </c:pt>
                <c:pt idx="888">
                  <c:v>48.000160163491962</c:v>
                </c:pt>
                <c:pt idx="889">
                  <c:v>48.516173945392097</c:v>
                </c:pt>
                <c:pt idx="890">
                  <c:v>49.202352294929938</c:v>
                </c:pt>
                <c:pt idx="891">
                  <c:v>48.603302829819647</c:v>
                </c:pt>
                <c:pt idx="892">
                  <c:v>43.869189312067867</c:v>
                </c:pt>
                <c:pt idx="893">
                  <c:v>48.435760005396787</c:v>
                </c:pt>
                <c:pt idx="894">
                  <c:v>48.22532529893931</c:v>
                </c:pt>
                <c:pt idx="895">
                  <c:v>45.043001934611773</c:v>
                </c:pt>
                <c:pt idx="896">
                  <c:v>43.387295008125761</c:v>
                </c:pt>
                <c:pt idx="897">
                  <c:v>47.573147769112317</c:v>
                </c:pt>
                <c:pt idx="898">
                  <c:v>42.16480002725848</c:v>
                </c:pt>
                <c:pt idx="899">
                  <c:v>45.891498346030517</c:v>
                </c:pt>
                <c:pt idx="900">
                  <c:v>46.255983196738953</c:v>
                </c:pt>
                <c:pt idx="901">
                  <c:v>45.416068154513937</c:v>
                </c:pt>
                <c:pt idx="902">
                  <c:v>45.162785286048461</c:v>
                </c:pt>
                <c:pt idx="903">
                  <c:v>46.440315371370048</c:v>
                </c:pt>
                <c:pt idx="904">
                  <c:v>47.592072131280823</c:v>
                </c:pt>
                <c:pt idx="905">
                  <c:v>47.19488360923981</c:v>
                </c:pt>
                <c:pt idx="906">
                  <c:v>47.031555406335308</c:v>
                </c:pt>
                <c:pt idx="907">
                  <c:v>46.31132465047142</c:v>
                </c:pt>
                <c:pt idx="908">
                  <c:v>46.849258884074167</c:v>
                </c:pt>
                <c:pt idx="909">
                  <c:v>47.458699955486743</c:v>
                </c:pt>
                <c:pt idx="910">
                  <c:v>46.362004051044551</c:v>
                </c:pt>
                <c:pt idx="911">
                  <c:v>47.32889795728795</c:v>
                </c:pt>
                <c:pt idx="912">
                  <c:v>44.258457956511961</c:v>
                </c:pt>
                <c:pt idx="913">
                  <c:v>45.167045467882531</c:v>
                </c:pt>
                <c:pt idx="914">
                  <c:v>43.431477602118321</c:v>
                </c:pt>
                <c:pt idx="915">
                  <c:v>45.614461026350803</c:v>
                </c:pt>
                <c:pt idx="916">
                  <c:v>43.105222212230728</c:v>
                </c:pt>
                <c:pt idx="917">
                  <c:v>43.458083186374211</c:v>
                </c:pt>
                <c:pt idx="918">
                  <c:v>43.416329711787171</c:v>
                </c:pt>
                <c:pt idx="919">
                  <c:v>45.266810536565572</c:v>
                </c:pt>
                <c:pt idx="920">
                  <c:v>44.398520663183383</c:v>
                </c:pt>
                <c:pt idx="921">
                  <c:v>44.158689656402998</c:v>
                </c:pt>
                <c:pt idx="922">
                  <c:v>45.257804895493003</c:v>
                </c:pt>
                <c:pt idx="923">
                  <c:v>46.10370355386226</c:v>
                </c:pt>
                <c:pt idx="924">
                  <c:v>46.65159773931191</c:v>
                </c:pt>
                <c:pt idx="925">
                  <c:v>48.696950822880808</c:v>
                </c:pt>
                <c:pt idx="926">
                  <c:v>48.17455942102788</c:v>
                </c:pt>
                <c:pt idx="927">
                  <c:v>46.958783970070733</c:v>
                </c:pt>
                <c:pt idx="928">
                  <c:v>43.041729139443987</c:v>
                </c:pt>
                <c:pt idx="929">
                  <c:v>44.124680616561932</c:v>
                </c:pt>
                <c:pt idx="930">
                  <c:v>45.822095748966717</c:v>
                </c:pt>
                <c:pt idx="931">
                  <c:v>40.971063273112463</c:v>
                </c:pt>
                <c:pt idx="932">
                  <c:v>44.31750993325943</c:v>
                </c:pt>
                <c:pt idx="933">
                  <c:v>44.241040890329259</c:v>
                </c:pt>
                <c:pt idx="934">
                  <c:v>44.221621036456902</c:v>
                </c:pt>
                <c:pt idx="935">
                  <c:v>44.006337207557749</c:v>
                </c:pt>
                <c:pt idx="936">
                  <c:v>42.773394193706281</c:v>
                </c:pt>
                <c:pt idx="937">
                  <c:v>44.647547528924861</c:v>
                </c:pt>
                <c:pt idx="938">
                  <c:v>44.256746199021343</c:v>
                </c:pt>
                <c:pt idx="939">
                  <c:v>41.532353327964977</c:v>
                </c:pt>
                <c:pt idx="940">
                  <c:v>43.44515337528253</c:v>
                </c:pt>
                <c:pt idx="941">
                  <c:v>45.280862952480561</c:v>
                </c:pt>
                <c:pt idx="942">
                  <c:v>43.005530007543371</c:v>
                </c:pt>
                <c:pt idx="943">
                  <c:v>44.987980514565493</c:v>
                </c:pt>
                <c:pt idx="944">
                  <c:v>42.653038415706533</c:v>
                </c:pt>
                <c:pt idx="945">
                  <c:v>43.582123043842557</c:v>
                </c:pt>
                <c:pt idx="946">
                  <c:v>41.669801743174162</c:v>
                </c:pt>
                <c:pt idx="947">
                  <c:v>40.35832063357384</c:v>
                </c:pt>
                <c:pt idx="948">
                  <c:v>42.050266616465933</c:v>
                </c:pt>
                <c:pt idx="949">
                  <c:v>42.441841613689007</c:v>
                </c:pt>
                <c:pt idx="950">
                  <c:v>44.336675472689542</c:v>
                </c:pt>
                <c:pt idx="951">
                  <c:v>45.574598955050419</c:v>
                </c:pt>
                <c:pt idx="952">
                  <c:v>44.266721079804817</c:v>
                </c:pt>
                <c:pt idx="953">
                  <c:v>45.324952545976771</c:v>
                </c:pt>
                <c:pt idx="954">
                  <c:v>42.180813212000537</c:v>
                </c:pt>
                <c:pt idx="955">
                  <c:v>44.98855719740186</c:v>
                </c:pt>
                <c:pt idx="956">
                  <c:v>45.624413566537783</c:v>
                </c:pt>
                <c:pt idx="957">
                  <c:v>45.247931664445559</c:v>
                </c:pt>
                <c:pt idx="958">
                  <c:v>40.686103711441213</c:v>
                </c:pt>
                <c:pt idx="959">
                  <c:v>42.373664047129409</c:v>
                </c:pt>
                <c:pt idx="960">
                  <c:v>41.814777709826672</c:v>
                </c:pt>
                <c:pt idx="961">
                  <c:v>43.35231992101285</c:v>
                </c:pt>
                <c:pt idx="962">
                  <c:v>45.363721602501869</c:v>
                </c:pt>
                <c:pt idx="963">
                  <c:v>43.135003158328232</c:v>
                </c:pt>
                <c:pt idx="964">
                  <c:v>47.82866706017694</c:v>
                </c:pt>
                <c:pt idx="965">
                  <c:v>46.270928908607402</c:v>
                </c:pt>
                <c:pt idx="966">
                  <c:v>46.094763206849507</c:v>
                </c:pt>
                <c:pt idx="967">
                  <c:v>42.714551191310989</c:v>
                </c:pt>
                <c:pt idx="968">
                  <c:v>42.872318065491072</c:v>
                </c:pt>
                <c:pt idx="969">
                  <c:v>43.918075583343118</c:v>
                </c:pt>
                <c:pt idx="970">
                  <c:v>42.716937657530927</c:v>
                </c:pt>
                <c:pt idx="971">
                  <c:v>44.909328497586777</c:v>
                </c:pt>
                <c:pt idx="972">
                  <c:v>43.211794465274117</c:v>
                </c:pt>
                <c:pt idx="973">
                  <c:v>43.979710470535913</c:v>
                </c:pt>
                <c:pt idx="974">
                  <c:v>42.191282238875942</c:v>
                </c:pt>
                <c:pt idx="975">
                  <c:v>41.9010373786939</c:v>
                </c:pt>
                <c:pt idx="976">
                  <c:v>41.785043747433967</c:v>
                </c:pt>
                <c:pt idx="977">
                  <c:v>41.172710236088392</c:v>
                </c:pt>
                <c:pt idx="978">
                  <c:v>39.440867110945419</c:v>
                </c:pt>
                <c:pt idx="979">
                  <c:v>44.633877457167159</c:v>
                </c:pt>
                <c:pt idx="980">
                  <c:v>42.820821834798608</c:v>
                </c:pt>
                <c:pt idx="981">
                  <c:v>41.077671429467053</c:v>
                </c:pt>
                <c:pt idx="982">
                  <c:v>41.020286595561402</c:v>
                </c:pt>
                <c:pt idx="983">
                  <c:v>39.934210967566628</c:v>
                </c:pt>
                <c:pt idx="984">
                  <c:v>38.804531008204783</c:v>
                </c:pt>
                <c:pt idx="985">
                  <c:v>39.778149454079077</c:v>
                </c:pt>
                <c:pt idx="986">
                  <c:v>36.525788137134668</c:v>
                </c:pt>
                <c:pt idx="987">
                  <c:v>38.024031694611381</c:v>
                </c:pt>
                <c:pt idx="988">
                  <c:v>41.348137131963647</c:v>
                </c:pt>
                <c:pt idx="989">
                  <c:v>37.286537733721957</c:v>
                </c:pt>
                <c:pt idx="990">
                  <c:v>41.04310207962817</c:v>
                </c:pt>
                <c:pt idx="991">
                  <c:v>38.819684897527281</c:v>
                </c:pt>
                <c:pt idx="992">
                  <c:v>39.495827309533297</c:v>
                </c:pt>
                <c:pt idx="993">
                  <c:v>42.810149041377713</c:v>
                </c:pt>
                <c:pt idx="994">
                  <c:v>39.627643656609848</c:v>
                </c:pt>
                <c:pt idx="995">
                  <c:v>39.724053240325127</c:v>
                </c:pt>
                <c:pt idx="996">
                  <c:v>38.848350410110697</c:v>
                </c:pt>
                <c:pt idx="997">
                  <c:v>38.796962226741577</c:v>
                </c:pt>
                <c:pt idx="998">
                  <c:v>40.785050684490102</c:v>
                </c:pt>
                <c:pt idx="999">
                  <c:v>38.09317523249149</c:v>
                </c:pt>
                <c:pt idx="1000">
                  <c:v>38.718958684646282</c:v>
                </c:pt>
                <c:pt idx="1001">
                  <c:v>39.077651265939267</c:v>
                </c:pt>
                <c:pt idx="1002">
                  <c:v>36.678613877595467</c:v>
                </c:pt>
                <c:pt idx="1003">
                  <c:v>39.785631526531922</c:v>
                </c:pt>
                <c:pt idx="1004">
                  <c:v>38.507485962621097</c:v>
                </c:pt>
                <c:pt idx="1005">
                  <c:v>36.645546200441913</c:v>
                </c:pt>
                <c:pt idx="1006">
                  <c:v>39.513198401823963</c:v>
                </c:pt>
                <c:pt idx="1007">
                  <c:v>37.73024815470319</c:v>
                </c:pt>
                <c:pt idx="1008">
                  <c:v>34.683126107253543</c:v>
                </c:pt>
                <c:pt idx="1009">
                  <c:v>35.831308540761597</c:v>
                </c:pt>
                <c:pt idx="1010">
                  <c:v>34.656753162865357</c:v>
                </c:pt>
                <c:pt idx="1011">
                  <c:v>35.729435524224748</c:v>
                </c:pt>
                <c:pt idx="1012">
                  <c:v>37.764428886637688</c:v>
                </c:pt>
                <c:pt idx="1013">
                  <c:v>38.321620549125782</c:v>
                </c:pt>
                <c:pt idx="1014">
                  <c:v>38.495463700054643</c:v>
                </c:pt>
                <c:pt idx="1015">
                  <c:v>38.753570613564648</c:v>
                </c:pt>
                <c:pt idx="1016">
                  <c:v>37.403969690545857</c:v>
                </c:pt>
                <c:pt idx="1017">
                  <c:v>40.515333312734242</c:v>
                </c:pt>
                <c:pt idx="1018">
                  <c:v>37.583250977654068</c:v>
                </c:pt>
                <c:pt idx="1019">
                  <c:v>38.778349452525049</c:v>
                </c:pt>
                <c:pt idx="1020">
                  <c:v>35.90501705951317</c:v>
                </c:pt>
                <c:pt idx="1021">
                  <c:v>41.000496774976106</c:v>
                </c:pt>
                <c:pt idx="1022">
                  <c:v>38.226323443575211</c:v>
                </c:pt>
                <c:pt idx="1023">
                  <c:v>39.012179522358679</c:v>
                </c:pt>
                <c:pt idx="1024">
                  <c:v>36.811963930911702</c:v>
                </c:pt>
                <c:pt idx="1025">
                  <c:v>36.679613260104823</c:v>
                </c:pt>
                <c:pt idx="1026">
                  <c:v>35.486950219731511</c:v>
                </c:pt>
                <c:pt idx="1027">
                  <c:v>37.762538591756311</c:v>
                </c:pt>
                <c:pt idx="1028">
                  <c:v>34.838509003648262</c:v>
                </c:pt>
                <c:pt idx="1029">
                  <c:v>39.804700358809669</c:v>
                </c:pt>
                <c:pt idx="1030">
                  <c:v>36.778917458570852</c:v>
                </c:pt>
                <c:pt idx="1031">
                  <c:v>36.91104654186131</c:v>
                </c:pt>
                <c:pt idx="1032">
                  <c:v>35.133408721785138</c:v>
                </c:pt>
                <c:pt idx="1033">
                  <c:v>36.065572001926171</c:v>
                </c:pt>
                <c:pt idx="1034">
                  <c:v>34.905465732119517</c:v>
                </c:pt>
                <c:pt idx="1035">
                  <c:v>35.827290013277548</c:v>
                </c:pt>
                <c:pt idx="1036">
                  <c:v>37.660603412371763</c:v>
                </c:pt>
                <c:pt idx="1037">
                  <c:v>39.442784046273687</c:v>
                </c:pt>
                <c:pt idx="1038">
                  <c:v>36.630590295790512</c:v>
                </c:pt>
                <c:pt idx="1039">
                  <c:v>34.252866067249101</c:v>
                </c:pt>
                <c:pt idx="1040">
                  <c:v>34.862685520779003</c:v>
                </c:pt>
                <c:pt idx="1041">
                  <c:v>35.227307253480937</c:v>
                </c:pt>
                <c:pt idx="1042">
                  <c:v>34.786292052898148</c:v>
                </c:pt>
                <c:pt idx="1043">
                  <c:v>36.439884571419043</c:v>
                </c:pt>
                <c:pt idx="1044">
                  <c:v>35.561690444190162</c:v>
                </c:pt>
                <c:pt idx="1045">
                  <c:v>35.449806075891502</c:v>
                </c:pt>
                <c:pt idx="1046">
                  <c:v>36.323407619855288</c:v>
                </c:pt>
                <c:pt idx="1047">
                  <c:v>36.307178805795957</c:v>
                </c:pt>
                <c:pt idx="1048">
                  <c:v>35.7388124223354</c:v>
                </c:pt>
                <c:pt idx="1049">
                  <c:v>33.725805002828217</c:v>
                </c:pt>
                <c:pt idx="1050">
                  <c:v>34.455756322698903</c:v>
                </c:pt>
                <c:pt idx="1051">
                  <c:v>33.052126321206742</c:v>
                </c:pt>
                <c:pt idx="1052">
                  <c:v>35.038744675845351</c:v>
                </c:pt>
                <c:pt idx="1053">
                  <c:v>35.301347366342164</c:v>
                </c:pt>
                <c:pt idx="1054">
                  <c:v>35.222877602741619</c:v>
                </c:pt>
                <c:pt idx="1055">
                  <c:v>34.742614307146823</c:v>
                </c:pt>
                <c:pt idx="1056">
                  <c:v>35.986904318763663</c:v>
                </c:pt>
                <c:pt idx="1057">
                  <c:v>32.839253739014453</c:v>
                </c:pt>
                <c:pt idx="1058">
                  <c:v>34.67341453734889</c:v>
                </c:pt>
                <c:pt idx="1059">
                  <c:v>36.085772825651588</c:v>
                </c:pt>
                <c:pt idx="1060">
                  <c:v>37.445792437194307</c:v>
                </c:pt>
                <c:pt idx="1061">
                  <c:v>34.96315235709676</c:v>
                </c:pt>
                <c:pt idx="1062">
                  <c:v>32.389361511314519</c:v>
                </c:pt>
                <c:pt idx="1063">
                  <c:v>36.336939762748777</c:v>
                </c:pt>
                <c:pt idx="1064">
                  <c:v>36.714716407705282</c:v>
                </c:pt>
                <c:pt idx="1065">
                  <c:v>32.766565716962077</c:v>
                </c:pt>
                <c:pt idx="1066">
                  <c:v>34.318431568298593</c:v>
                </c:pt>
                <c:pt idx="1067">
                  <c:v>36.163534378896202</c:v>
                </c:pt>
                <c:pt idx="1068">
                  <c:v>35.035713942482971</c:v>
                </c:pt>
                <c:pt idx="1069">
                  <c:v>32.748990496592462</c:v>
                </c:pt>
                <c:pt idx="1070">
                  <c:v>35.377875776981227</c:v>
                </c:pt>
                <c:pt idx="1071">
                  <c:v>32.126723042362528</c:v>
                </c:pt>
                <c:pt idx="1072">
                  <c:v>32.831899234762318</c:v>
                </c:pt>
                <c:pt idx="1073">
                  <c:v>30.412701089723779</c:v>
                </c:pt>
                <c:pt idx="1074">
                  <c:v>30.88667796876689</c:v>
                </c:pt>
                <c:pt idx="1075">
                  <c:v>33.901168885543029</c:v>
                </c:pt>
                <c:pt idx="1076">
                  <c:v>32.763705210386661</c:v>
                </c:pt>
                <c:pt idx="1077">
                  <c:v>29.721659561437829</c:v>
                </c:pt>
                <c:pt idx="1078">
                  <c:v>35.481820934351731</c:v>
                </c:pt>
                <c:pt idx="1079">
                  <c:v>31.1086943434251</c:v>
                </c:pt>
                <c:pt idx="1080">
                  <c:v>32.065908293180662</c:v>
                </c:pt>
                <c:pt idx="1081">
                  <c:v>31.979253303622269</c:v>
                </c:pt>
                <c:pt idx="1082">
                  <c:v>34.904570355801177</c:v>
                </c:pt>
                <c:pt idx="1083">
                  <c:v>35.758682173367667</c:v>
                </c:pt>
                <c:pt idx="1084">
                  <c:v>34.347119261571152</c:v>
                </c:pt>
                <c:pt idx="1085">
                  <c:v>36.611087385789013</c:v>
                </c:pt>
                <c:pt idx="1086">
                  <c:v>35.996798544275983</c:v>
                </c:pt>
                <c:pt idx="1087">
                  <c:v>32.502857063468241</c:v>
                </c:pt>
                <c:pt idx="1088">
                  <c:v>30.9029392979802</c:v>
                </c:pt>
                <c:pt idx="1089">
                  <c:v>30.177507016343611</c:v>
                </c:pt>
                <c:pt idx="1090">
                  <c:v>32.564694594512389</c:v>
                </c:pt>
                <c:pt idx="1091">
                  <c:v>28.682368656646421</c:v>
                </c:pt>
                <c:pt idx="1092">
                  <c:v>30.45707381872046</c:v>
                </c:pt>
                <c:pt idx="1093">
                  <c:v>29.68970677660786</c:v>
                </c:pt>
                <c:pt idx="1094">
                  <c:v>31.219437857202141</c:v>
                </c:pt>
                <c:pt idx="1095">
                  <c:v>30.900515850097459</c:v>
                </c:pt>
                <c:pt idx="1096">
                  <c:v>29.992031891175429</c:v>
                </c:pt>
                <c:pt idx="1097">
                  <c:v>28.2409966744159</c:v>
                </c:pt>
                <c:pt idx="1098">
                  <c:v>27.762139044742181</c:v>
                </c:pt>
                <c:pt idx="1099">
                  <c:v>27.022710229128169</c:v>
                </c:pt>
                <c:pt idx="1100">
                  <c:v>31.460089365772429</c:v>
                </c:pt>
                <c:pt idx="1101">
                  <c:v>28.283423802772521</c:v>
                </c:pt>
                <c:pt idx="1102">
                  <c:v>30.98088027829283</c:v>
                </c:pt>
                <c:pt idx="1103">
                  <c:v>31.1999543185824</c:v>
                </c:pt>
                <c:pt idx="1104">
                  <c:v>32.334131115597302</c:v>
                </c:pt>
                <c:pt idx="1105">
                  <c:v>30.942667495850628</c:v>
                </c:pt>
                <c:pt idx="1106">
                  <c:v>32.643233612833569</c:v>
                </c:pt>
                <c:pt idx="1107">
                  <c:v>33.11303990874228</c:v>
                </c:pt>
                <c:pt idx="1108">
                  <c:v>31.570653780610201</c:v>
                </c:pt>
                <c:pt idx="1109">
                  <c:v>30.379448834864771</c:v>
                </c:pt>
                <c:pt idx="1110">
                  <c:v>32.807674539948827</c:v>
                </c:pt>
                <c:pt idx="1111">
                  <c:v>31.73259345866234</c:v>
                </c:pt>
                <c:pt idx="1112">
                  <c:v>31.219730443562302</c:v>
                </c:pt>
                <c:pt idx="1113">
                  <c:v>28.398088966495042</c:v>
                </c:pt>
                <c:pt idx="1114">
                  <c:v>32.008963767681053</c:v>
                </c:pt>
                <c:pt idx="1115">
                  <c:v>30.44896008471062</c:v>
                </c:pt>
                <c:pt idx="1116">
                  <c:v>27.364806995809889</c:v>
                </c:pt>
                <c:pt idx="1117">
                  <c:v>29.190595818760581</c:v>
                </c:pt>
                <c:pt idx="1118">
                  <c:v>27.564448654534768</c:v>
                </c:pt>
                <c:pt idx="1119">
                  <c:v>28.04811952455157</c:v>
                </c:pt>
                <c:pt idx="1120">
                  <c:v>25.234211987637991</c:v>
                </c:pt>
                <c:pt idx="1121">
                  <c:v>30.800604518873801</c:v>
                </c:pt>
                <c:pt idx="1122">
                  <c:v>27.172329554606112</c:v>
                </c:pt>
                <c:pt idx="1123">
                  <c:v>29.07666526109017</c:v>
                </c:pt>
                <c:pt idx="1124">
                  <c:v>25.656933609205339</c:v>
                </c:pt>
                <c:pt idx="1125">
                  <c:v>27.109042896133701</c:v>
                </c:pt>
                <c:pt idx="1126">
                  <c:v>28.253369738241531</c:v>
                </c:pt>
                <c:pt idx="1127">
                  <c:v>27.356170703867289</c:v>
                </c:pt>
                <c:pt idx="1128">
                  <c:v>29.017101374853151</c:v>
                </c:pt>
                <c:pt idx="1129">
                  <c:v>27.629117896770481</c:v>
                </c:pt>
                <c:pt idx="1130">
                  <c:v>28.80515312075363</c:v>
                </c:pt>
                <c:pt idx="1131">
                  <c:v>25.00918528426746</c:v>
                </c:pt>
                <c:pt idx="1132">
                  <c:v>27.181322047320119</c:v>
                </c:pt>
                <c:pt idx="1133">
                  <c:v>28.75184020793051</c:v>
                </c:pt>
                <c:pt idx="1134">
                  <c:v>28.7569076080357</c:v>
                </c:pt>
                <c:pt idx="1135">
                  <c:v>27.249597018229451</c:v>
                </c:pt>
                <c:pt idx="1136">
                  <c:v>28.29206392904393</c:v>
                </c:pt>
                <c:pt idx="1137">
                  <c:v>27.770961998257231</c:v>
                </c:pt>
                <c:pt idx="1138">
                  <c:v>27.375647380124182</c:v>
                </c:pt>
                <c:pt idx="1139">
                  <c:v>26.626053317329021</c:v>
                </c:pt>
                <c:pt idx="1140">
                  <c:v>28.045758291125939</c:v>
                </c:pt>
                <c:pt idx="1141">
                  <c:v>28.285509451243339</c:v>
                </c:pt>
                <c:pt idx="1142">
                  <c:v>25.538695556559329</c:v>
                </c:pt>
                <c:pt idx="1143">
                  <c:v>26.058569127079181</c:v>
                </c:pt>
                <c:pt idx="1144">
                  <c:v>27.038222610212529</c:v>
                </c:pt>
                <c:pt idx="1145">
                  <c:v>27.920146689706939</c:v>
                </c:pt>
                <c:pt idx="1146">
                  <c:v>28.085091225359061</c:v>
                </c:pt>
                <c:pt idx="1147">
                  <c:v>24.480829448205331</c:v>
                </c:pt>
                <c:pt idx="1148">
                  <c:v>27.13674320620532</c:v>
                </c:pt>
                <c:pt idx="1149">
                  <c:v>27.722188806911049</c:v>
                </c:pt>
                <c:pt idx="1150">
                  <c:v>27.839389293774271</c:v>
                </c:pt>
                <c:pt idx="1151">
                  <c:v>24.468748191879399</c:v>
                </c:pt>
                <c:pt idx="1152">
                  <c:v>24.36415518984359</c:v>
                </c:pt>
                <c:pt idx="1153">
                  <c:v>26.003589976066792</c:v>
                </c:pt>
                <c:pt idx="1154">
                  <c:v>25.139913444866011</c:v>
                </c:pt>
                <c:pt idx="1155">
                  <c:v>26.736143857506249</c:v>
                </c:pt>
                <c:pt idx="1156">
                  <c:v>25.484472138770681</c:v>
                </c:pt>
                <c:pt idx="1157">
                  <c:v>25.938513212402999</c:v>
                </c:pt>
                <c:pt idx="1158">
                  <c:v>24.663589884119691</c:v>
                </c:pt>
                <c:pt idx="1159">
                  <c:v>22.602842167838279</c:v>
                </c:pt>
                <c:pt idx="1160">
                  <c:v>22.81689496034085</c:v>
                </c:pt>
                <c:pt idx="1161">
                  <c:v>23.29238778909939</c:v>
                </c:pt>
                <c:pt idx="1162">
                  <c:v>22.728164344991111</c:v>
                </c:pt>
                <c:pt idx="1163">
                  <c:v>24.12720795685323</c:v>
                </c:pt>
                <c:pt idx="1164">
                  <c:v>24.838377935287209</c:v>
                </c:pt>
                <c:pt idx="1165">
                  <c:v>22.59056015961778</c:v>
                </c:pt>
                <c:pt idx="1166">
                  <c:v>24.329609234459209</c:v>
                </c:pt>
                <c:pt idx="1167">
                  <c:v>26.262902784392281</c:v>
                </c:pt>
                <c:pt idx="1168">
                  <c:v>25.526183141362939</c:v>
                </c:pt>
                <c:pt idx="1169">
                  <c:v>24.355093954529369</c:v>
                </c:pt>
                <c:pt idx="1170">
                  <c:v>26.559384821099119</c:v>
                </c:pt>
                <c:pt idx="1171">
                  <c:v>21.660057918897792</c:v>
                </c:pt>
                <c:pt idx="1172">
                  <c:v>25.93466003016874</c:v>
                </c:pt>
                <c:pt idx="1173">
                  <c:v>20.66320080482069</c:v>
                </c:pt>
                <c:pt idx="1174">
                  <c:v>22.841482817883161</c:v>
                </c:pt>
                <c:pt idx="1175">
                  <c:v>22.47132844655016</c:v>
                </c:pt>
                <c:pt idx="1176">
                  <c:v>22.053169699265251</c:v>
                </c:pt>
                <c:pt idx="1177">
                  <c:v>23.893617957648761</c:v>
                </c:pt>
                <c:pt idx="1178">
                  <c:v>24.897019962993451</c:v>
                </c:pt>
                <c:pt idx="1179">
                  <c:v>27.911708058486401</c:v>
                </c:pt>
                <c:pt idx="1180">
                  <c:v>23.48026413092953</c:v>
                </c:pt>
                <c:pt idx="1181">
                  <c:v>20.680241012786951</c:v>
                </c:pt>
                <c:pt idx="1182">
                  <c:v>24.652914435162529</c:v>
                </c:pt>
                <c:pt idx="1183">
                  <c:v>24.217773676258162</c:v>
                </c:pt>
                <c:pt idx="1184">
                  <c:v>24.93638609822267</c:v>
                </c:pt>
                <c:pt idx="1185">
                  <c:v>24.878802635191281</c:v>
                </c:pt>
                <c:pt idx="1186">
                  <c:v>23.97157419743678</c:v>
                </c:pt>
                <c:pt idx="1187">
                  <c:v>25.79149155444588</c:v>
                </c:pt>
                <c:pt idx="1188">
                  <c:v>25.550421080084899</c:v>
                </c:pt>
                <c:pt idx="1189">
                  <c:v>25.016123183307169</c:v>
                </c:pt>
                <c:pt idx="1190">
                  <c:v>24.474944553570818</c:v>
                </c:pt>
                <c:pt idx="1191">
                  <c:v>23.429852035255639</c:v>
                </c:pt>
                <c:pt idx="1192">
                  <c:v>23.035408610687568</c:v>
                </c:pt>
                <c:pt idx="1193">
                  <c:v>23.112043596466489</c:v>
                </c:pt>
                <c:pt idx="1194">
                  <c:v>25.821884879855361</c:v>
                </c:pt>
                <c:pt idx="1195">
                  <c:v>22.662597706286189</c:v>
                </c:pt>
                <c:pt idx="1196">
                  <c:v>21.027920133995849</c:v>
                </c:pt>
                <c:pt idx="1197">
                  <c:v>23.088828846702771</c:v>
                </c:pt>
                <c:pt idx="1198">
                  <c:v>20.91968941883556</c:v>
                </c:pt>
                <c:pt idx="1199">
                  <c:v>16.154018024619059</c:v>
                </c:pt>
                <c:pt idx="1200">
                  <c:v>21.8899643753075</c:v>
                </c:pt>
                <c:pt idx="1201">
                  <c:v>21.570777251418122</c:v>
                </c:pt>
                <c:pt idx="1202">
                  <c:v>21.279875317014099</c:v>
                </c:pt>
                <c:pt idx="1203">
                  <c:v>23.933846686676361</c:v>
                </c:pt>
                <c:pt idx="1204">
                  <c:v>23.42554984949675</c:v>
                </c:pt>
                <c:pt idx="1205">
                  <c:v>19.562249208373711</c:v>
                </c:pt>
                <c:pt idx="1206">
                  <c:v>20.147530575948618</c:v>
                </c:pt>
                <c:pt idx="1207">
                  <c:v>20.42192608520736</c:v>
                </c:pt>
                <c:pt idx="1208">
                  <c:v>19.961827071977041</c:v>
                </c:pt>
                <c:pt idx="1209">
                  <c:v>18.569245263615809</c:v>
                </c:pt>
                <c:pt idx="1210">
                  <c:v>19.35047345339262</c:v>
                </c:pt>
                <c:pt idx="1211">
                  <c:v>21.412629652878881</c:v>
                </c:pt>
                <c:pt idx="1212">
                  <c:v>21.11397156056978</c:v>
                </c:pt>
                <c:pt idx="1213">
                  <c:v>19.727354307671021</c:v>
                </c:pt>
                <c:pt idx="1214">
                  <c:v>20.82803992356844</c:v>
                </c:pt>
                <c:pt idx="1215">
                  <c:v>18.69180555158778</c:v>
                </c:pt>
                <c:pt idx="1216">
                  <c:v>20.385797338210072</c:v>
                </c:pt>
                <c:pt idx="1217">
                  <c:v>18.522875223963869</c:v>
                </c:pt>
                <c:pt idx="1218">
                  <c:v>19.713972234548692</c:v>
                </c:pt>
                <c:pt idx="1219">
                  <c:v>20.930031119157771</c:v>
                </c:pt>
                <c:pt idx="1220">
                  <c:v>18.944269339893712</c:v>
                </c:pt>
                <c:pt idx="1221">
                  <c:v>18.483925032516481</c:v>
                </c:pt>
                <c:pt idx="1222">
                  <c:v>23.244912243017101</c:v>
                </c:pt>
                <c:pt idx="1223">
                  <c:v>19.24742202595894</c:v>
                </c:pt>
                <c:pt idx="1224">
                  <c:v>22.10523278679489</c:v>
                </c:pt>
                <c:pt idx="1225">
                  <c:v>18.64789182466097</c:v>
                </c:pt>
                <c:pt idx="1226">
                  <c:v>20.233066505051969</c:v>
                </c:pt>
                <c:pt idx="1227">
                  <c:v>20.97395275859731</c:v>
                </c:pt>
                <c:pt idx="1228">
                  <c:v>22.478800044416861</c:v>
                </c:pt>
                <c:pt idx="1229">
                  <c:v>19.13097735592692</c:v>
                </c:pt>
                <c:pt idx="1230">
                  <c:v>20.045779525000629</c:v>
                </c:pt>
                <c:pt idx="1231">
                  <c:v>19.215691805793771</c:v>
                </c:pt>
                <c:pt idx="1232">
                  <c:v>21.540807293719581</c:v>
                </c:pt>
                <c:pt idx="1233">
                  <c:v>19.967663967944421</c:v>
                </c:pt>
                <c:pt idx="1234">
                  <c:v>16.517805119453211</c:v>
                </c:pt>
                <c:pt idx="1235">
                  <c:v>14.846145426012299</c:v>
                </c:pt>
                <c:pt idx="1236">
                  <c:v>15.682134831692791</c:v>
                </c:pt>
                <c:pt idx="1237">
                  <c:v>18.547051519071601</c:v>
                </c:pt>
                <c:pt idx="1238">
                  <c:v>17.338433231749601</c:v>
                </c:pt>
                <c:pt idx="1239">
                  <c:v>16.82920187116315</c:v>
                </c:pt>
                <c:pt idx="1240">
                  <c:v>12.65271313422636</c:v>
                </c:pt>
                <c:pt idx="1241">
                  <c:v>16.678614757176319</c:v>
                </c:pt>
                <c:pt idx="1242">
                  <c:v>20.113288235368149</c:v>
                </c:pt>
                <c:pt idx="1243">
                  <c:v>17.318507894014601</c:v>
                </c:pt>
                <c:pt idx="1244">
                  <c:v>17.521467133189159</c:v>
                </c:pt>
                <c:pt idx="1245">
                  <c:v>16.39108359501552</c:v>
                </c:pt>
                <c:pt idx="1246">
                  <c:v>14.18142307023618</c:v>
                </c:pt>
                <c:pt idx="1247">
                  <c:v>17.468708813262541</c:v>
                </c:pt>
                <c:pt idx="1248">
                  <c:v>17.850292873775061</c:v>
                </c:pt>
                <c:pt idx="1249">
                  <c:v>16.03792552366281</c:v>
                </c:pt>
                <c:pt idx="1250">
                  <c:v>17.155375532028071</c:v>
                </c:pt>
                <c:pt idx="1251">
                  <c:v>17.62077736236165</c:v>
                </c:pt>
                <c:pt idx="1252">
                  <c:v>17.706578617441661</c:v>
                </c:pt>
                <c:pt idx="1253">
                  <c:v>21.744665220492148</c:v>
                </c:pt>
                <c:pt idx="1254">
                  <c:v>19.728270784365119</c:v>
                </c:pt>
                <c:pt idx="1255">
                  <c:v>20.077225899236741</c:v>
                </c:pt>
                <c:pt idx="1256">
                  <c:v>20.832382162972639</c:v>
                </c:pt>
                <c:pt idx="1257">
                  <c:v>17.614604032713942</c:v>
                </c:pt>
                <c:pt idx="1258">
                  <c:v>19.681067490479791</c:v>
                </c:pt>
                <c:pt idx="1259">
                  <c:v>15.71319922230418</c:v>
                </c:pt>
                <c:pt idx="1260">
                  <c:v>17.773242841313731</c:v>
                </c:pt>
                <c:pt idx="1261">
                  <c:v>17.753159121843051</c:v>
                </c:pt>
                <c:pt idx="1262">
                  <c:v>17.73827905838721</c:v>
                </c:pt>
                <c:pt idx="1263">
                  <c:v>17.24893685104848</c:v>
                </c:pt>
                <c:pt idx="1264">
                  <c:v>15.79134360495118</c:v>
                </c:pt>
                <c:pt idx="1265">
                  <c:v>17.820877349168999</c:v>
                </c:pt>
                <c:pt idx="1266">
                  <c:v>14.29426278131791</c:v>
                </c:pt>
                <c:pt idx="1267">
                  <c:v>12.138860617361839</c:v>
                </c:pt>
                <c:pt idx="1268">
                  <c:v>15.408511378451291</c:v>
                </c:pt>
                <c:pt idx="1269">
                  <c:v>15.077232175379089</c:v>
                </c:pt>
                <c:pt idx="1270">
                  <c:v>17.172094511529171</c:v>
                </c:pt>
                <c:pt idx="1271">
                  <c:v>15.14745950452129</c:v>
                </c:pt>
                <c:pt idx="1272">
                  <c:v>16.89803538420529</c:v>
                </c:pt>
                <c:pt idx="1273">
                  <c:v>12.263568920613119</c:v>
                </c:pt>
                <c:pt idx="1274">
                  <c:v>16.048592846851761</c:v>
                </c:pt>
                <c:pt idx="1275">
                  <c:v>12.14679181879637</c:v>
                </c:pt>
                <c:pt idx="1276">
                  <c:v>10.55650381472401</c:v>
                </c:pt>
                <c:pt idx="1277">
                  <c:v>13.18065072057539</c:v>
                </c:pt>
                <c:pt idx="1278">
                  <c:v>14.29999251518848</c:v>
                </c:pt>
                <c:pt idx="1279">
                  <c:v>10.005315256382801</c:v>
                </c:pt>
                <c:pt idx="1280">
                  <c:v>13.93114655355089</c:v>
                </c:pt>
                <c:pt idx="1281">
                  <c:v>14.02676193729735</c:v>
                </c:pt>
                <c:pt idx="1282">
                  <c:v>10.746015595243311</c:v>
                </c:pt>
                <c:pt idx="1283">
                  <c:v>15.85931129960591</c:v>
                </c:pt>
                <c:pt idx="1284">
                  <c:v>16.252650853835121</c:v>
                </c:pt>
                <c:pt idx="1285">
                  <c:v>15.3440105613945</c:v>
                </c:pt>
                <c:pt idx="1286">
                  <c:v>12.10396696111729</c:v>
                </c:pt>
                <c:pt idx="1287">
                  <c:v>14.61073200082342</c:v>
                </c:pt>
                <c:pt idx="1288">
                  <c:v>11.88370458242048</c:v>
                </c:pt>
                <c:pt idx="1289">
                  <c:v>10.64574509799672</c:v>
                </c:pt>
                <c:pt idx="1290">
                  <c:v>11.21244392913445</c:v>
                </c:pt>
                <c:pt idx="1291">
                  <c:v>12.24402251065635</c:v>
                </c:pt>
                <c:pt idx="1292">
                  <c:v>15.6625441904398</c:v>
                </c:pt>
                <c:pt idx="1293">
                  <c:v>15.3133767430686</c:v>
                </c:pt>
                <c:pt idx="1294">
                  <c:v>13.83008552566389</c:v>
                </c:pt>
                <c:pt idx="1295">
                  <c:v>13.95679307054934</c:v>
                </c:pt>
                <c:pt idx="1296">
                  <c:v>15.94935772610825</c:v>
                </c:pt>
                <c:pt idx="1297">
                  <c:v>11.6736887424654</c:v>
                </c:pt>
                <c:pt idx="1298">
                  <c:v>11.68044549195565</c:v>
                </c:pt>
                <c:pt idx="1299">
                  <c:v>11.330842420218</c:v>
                </c:pt>
                <c:pt idx="1300">
                  <c:v>11.141345193073221</c:v>
                </c:pt>
                <c:pt idx="1301">
                  <c:v>14.515283310470981</c:v>
                </c:pt>
                <c:pt idx="1302">
                  <c:v>12.409755795837331</c:v>
                </c:pt>
                <c:pt idx="1303">
                  <c:v>12.49302612573638</c:v>
                </c:pt>
                <c:pt idx="1304">
                  <c:v>13.472138296855061</c:v>
                </c:pt>
                <c:pt idx="1305">
                  <c:v>13.956139760647829</c:v>
                </c:pt>
                <c:pt idx="1306">
                  <c:v>15.50206789954836</c:v>
                </c:pt>
                <c:pt idx="1307">
                  <c:v>14.798272176881939</c:v>
                </c:pt>
                <c:pt idx="1308">
                  <c:v>12.446914567746489</c:v>
                </c:pt>
                <c:pt idx="1309">
                  <c:v>11.059924626904831</c:v>
                </c:pt>
                <c:pt idx="1310">
                  <c:v>12.7532291473151</c:v>
                </c:pt>
                <c:pt idx="1311">
                  <c:v>13.209387170777971</c:v>
                </c:pt>
                <c:pt idx="1312">
                  <c:v>15.84315397471619</c:v>
                </c:pt>
                <c:pt idx="1313">
                  <c:v>15.4836727716845</c:v>
                </c:pt>
                <c:pt idx="1314">
                  <c:v>13.16378272076099</c:v>
                </c:pt>
                <c:pt idx="1315">
                  <c:v>8.9221710215522307</c:v>
                </c:pt>
                <c:pt idx="1316">
                  <c:v>13.42930533593039</c:v>
                </c:pt>
                <c:pt idx="1317">
                  <c:v>14.72565584683935</c:v>
                </c:pt>
                <c:pt idx="1318">
                  <c:v>12.46082572607088</c:v>
                </c:pt>
                <c:pt idx="1319">
                  <c:v>12.67532208850389</c:v>
                </c:pt>
                <c:pt idx="1320">
                  <c:v>13.18443293700193</c:v>
                </c:pt>
                <c:pt idx="1321">
                  <c:v>14.101044699601969</c:v>
                </c:pt>
                <c:pt idx="1322">
                  <c:v>11.626173561320909</c:v>
                </c:pt>
                <c:pt idx="1323">
                  <c:v>9.7247247631094069</c:v>
                </c:pt>
                <c:pt idx="1324">
                  <c:v>11.481547994791301</c:v>
                </c:pt>
                <c:pt idx="1325">
                  <c:v>11.899674744567619</c:v>
                </c:pt>
                <c:pt idx="1326">
                  <c:v>12.4585321859704</c:v>
                </c:pt>
                <c:pt idx="1327">
                  <c:v>14.470822550231111</c:v>
                </c:pt>
                <c:pt idx="1328">
                  <c:v>13.701557309500229</c:v>
                </c:pt>
                <c:pt idx="1329">
                  <c:v>10.88846257946739</c:v>
                </c:pt>
                <c:pt idx="1330">
                  <c:v>14.72811492503274</c:v>
                </c:pt>
                <c:pt idx="1331">
                  <c:v>7.9828172481538786</c:v>
                </c:pt>
                <c:pt idx="1332">
                  <c:v>9.2649464662879382</c:v>
                </c:pt>
                <c:pt idx="1333">
                  <c:v>11.084482162785889</c:v>
                </c:pt>
                <c:pt idx="1334">
                  <c:v>8.4594686904154059</c:v>
                </c:pt>
                <c:pt idx="1335">
                  <c:v>11.16243185147823</c:v>
                </c:pt>
                <c:pt idx="1336">
                  <c:v>9.0515059006368119</c:v>
                </c:pt>
                <c:pt idx="1337">
                  <c:v>9.3809736967125446</c:v>
                </c:pt>
                <c:pt idx="1338">
                  <c:v>10.252483781014011</c:v>
                </c:pt>
                <c:pt idx="1339">
                  <c:v>8.8091147525783526</c:v>
                </c:pt>
                <c:pt idx="1340">
                  <c:v>13.149874419448681</c:v>
                </c:pt>
                <c:pt idx="1341">
                  <c:v>11.62324311503539</c:v>
                </c:pt>
                <c:pt idx="1342">
                  <c:v>6.7247221136756252</c:v>
                </c:pt>
                <c:pt idx="1343">
                  <c:v>8.6957103652623573</c:v>
                </c:pt>
                <c:pt idx="1344">
                  <c:v>11.04869523067987</c:v>
                </c:pt>
                <c:pt idx="1345">
                  <c:v>10.12017672700085</c:v>
                </c:pt>
                <c:pt idx="1346">
                  <c:v>11.5472063682796</c:v>
                </c:pt>
                <c:pt idx="1347">
                  <c:v>12.01243478140213</c:v>
                </c:pt>
                <c:pt idx="1348">
                  <c:v>9.9286188131754898</c:v>
                </c:pt>
                <c:pt idx="1349">
                  <c:v>9.6842614299960132</c:v>
                </c:pt>
                <c:pt idx="1350">
                  <c:v>10.296270290320541</c:v>
                </c:pt>
                <c:pt idx="1351">
                  <c:v>8.2760309593113561</c:v>
                </c:pt>
                <c:pt idx="1352">
                  <c:v>10.86606636775832</c:v>
                </c:pt>
                <c:pt idx="1353">
                  <c:v>10.54645664372288</c:v>
                </c:pt>
                <c:pt idx="1354">
                  <c:v>9.0346063999470516</c:v>
                </c:pt>
                <c:pt idx="1355">
                  <c:v>9.0455090894097339</c:v>
                </c:pt>
                <c:pt idx="1356">
                  <c:v>10.4677753603039</c:v>
                </c:pt>
                <c:pt idx="1357">
                  <c:v>4.6063704082857839</c:v>
                </c:pt>
                <c:pt idx="1358">
                  <c:v>12.177035564418251</c:v>
                </c:pt>
                <c:pt idx="1359">
                  <c:v>7.2134295104663124</c:v>
                </c:pt>
                <c:pt idx="1360">
                  <c:v>6.7755674719398939</c:v>
                </c:pt>
                <c:pt idx="1361">
                  <c:v>8.564178306659187</c:v>
                </c:pt>
                <c:pt idx="1362">
                  <c:v>6.3347341664859869</c:v>
                </c:pt>
                <c:pt idx="1363">
                  <c:v>10.936751473728011</c:v>
                </c:pt>
                <c:pt idx="1364">
                  <c:v>8.5339751917883859</c:v>
                </c:pt>
                <c:pt idx="1365">
                  <c:v>7.0381198844402206</c:v>
                </c:pt>
                <c:pt idx="1366">
                  <c:v>8.4856801836617706</c:v>
                </c:pt>
                <c:pt idx="1367">
                  <c:v>9.3227283399526186</c:v>
                </c:pt>
                <c:pt idx="1368">
                  <c:v>7.7885952528351936</c:v>
                </c:pt>
                <c:pt idx="1369">
                  <c:v>7.1491775817344214</c:v>
                </c:pt>
                <c:pt idx="1370">
                  <c:v>6.1060873689816617</c:v>
                </c:pt>
                <c:pt idx="1371">
                  <c:v>5.1172144576391929</c:v>
                </c:pt>
                <c:pt idx="1372">
                  <c:v>8.962670344303433</c:v>
                </c:pt>
                <c:pt idx="1373">
                  <c:v>7.0709385157967972</c:v>
                </c:pt>
                <c:pt idx="1374">
                  <c:v>5.9789528592659744</c:v>
                </c:pt>
                <c:pt idx="1375">
                  <c:v>6.6154009379072249</c:v>
                </c:pt>
                <c:pt idx="1376">
                  <c:v>7.3909447184121291</c:v>
                </c:pt>
                <c:pt idx="1377">
                  <c:v>7.3698860676056483</c:v>
                </c:pt>
                <c:pt idx="1378">
                  <c:v>6.7499748148134131</c:v>
                </c:pt>
                <c:pt idx="1379">
                  <c:v>5.4932102210564153</c:v>
                </c:pt>
                <c:pt idx="1380">
                  <c:v>6.2844467290153716</c:v>
                </c:pt>
                <c:pt idx="1381">
                  <c:v>8.5664282566053771</c:v>
                </c:pt>
                <c:pt idx="1382">
                  <c:v>5.2994080571868381</c:v>
                </c:pt>
                <c:pt idx="1383">
                  <c:v>6.184957382126413</c:v>
                </c:pt>
                <c:pt idx="1384">
                  <c:v>5.9512031136687256</c:v>
                </c:pt>
                <c:pt idx="1385">
                  <c:v>7.9690988205793474</c:v>
                </c:pt>
                <c:pt idx="1386">
                  <c:v>6.8932557691459806</c:v>
                </c:pt>
                <c:pt idx="1387">
                  <c:v>8.6987021277009262</c:v>
                </c:pt>
                <c:pt idx="1388">
                  <c:v>5.760516839217189</c:v>
                </c:pt>
                <c:pt idx="1389">
                  <c:v>5.5034008690040537</c:v>
                </c:pt>
                <c:pt idx="1390">
                  <c:v>6.9299833075592687</c:v>
                </c:pt>
                <c:pt idx="1391">
                  <c:v>4.9739982006176433</c:v>
                </c:pt>
                <c:pt idx="1392">
                  <c:v>5.2445651268199072</c:v>
                </c:pt>
                <c:pt idx="1393">
                  <c:v>6.2287409277980714</c:v>
                </c:pt>
                <c:pt idx="1394">
                  <c:v>7.9487783558672618</c:v>
                </c:pt>
                <c:pt idx="1395">
                  <c:v>4.5869105607046086</c:v>
                </c:pt>
                <c:pt idx="1396">
                  <c:v>5.4003415213376229</c:v>
                </c:pt>
                <c:pt idx="1397">
                  <c:v>6.079730092277714</c:v>
                </c:pt>
                <c:pt idx="1398">
                  <c:v>6.620320342695095</c:v>
                </c:pt>
                <c:pt idx="1399">
                  <c:v>8.7045080549396516</c:v>
                </c:pt>
                <c:pt idx="1400">
                  <c:v>5.5798246213134917</c:v>
                </c:pt>
                <c:pt idx="1401">
                  <c:v>9.4817472636614184</c:v>
                </c:pt>
                <c:pt idx="1402">
                  <c:v>8.6337320978677781</c:v>
                </c:pt>
                <c:pt idx="1403">
                  <c:v>4.119694014345896</c:v>
                </c:pt>
                <c:pt idx="1404">
                  <c:v>4.3423557992935002</c:v>
                </c:pt>
                <c:pt idx="1405">
                  <c:v>7.0737115318570432</c:v>
                </c:pt>
                <c:pt idx="1406">
                  <c:v>5.2985844674576583</c:v>
                </c:pt>
                <c:pt idx="1407">
                  <c:v>6.6689858289821586</c:v>
                </c:pt>
                <c:pt idx="1408">
                  <c:v>5.4431263587571266</c:v>
                </c:pt>
                <c:pt idx="1409">
                  <c:v>8.5014632228501341</c:v>
                </c:pt>
                <c:pt idx="1410">
                  <c:v>5.4922667617806837</c:v>
                </c:pt>
                <c:pt idx="1411">
                  <c:v>2.9178638293938088</c:v>
                </c:pt>
                <c:pt idx="1412">
                  <c:v>6.5239650114406231</c:v>
                </c:pt>
                <c:pt idx="1413">
                  <c:v>5.0474851784679231</c:v>
                </c:pt>
                <c:pt idx="1414">
                  <c:v>7.9274327185478342</c:v>
                </c:pt>
                <c:pt idx="1415">
                  <c:v>7.4233837211379523</c:v>
                </c:pt>
                <c:pt idx="1416">
                  <c:v>5.9393334366166073</c:v>
                </c:pt>
                <c:pt idx="1417">
                  <c:v>7.3768102369792814</c:v>
                </c:pt>
                <c:pt idx="1418">
                  <c:v>5.6583122466349778</c:v>
                </c:pt>
                <c:pt idx="1419">
                  <c:v>8.3739433087139332</c:v>
                </c:pt>
                <c:pt idx="1420">
                  <c:v>4.7591569317301037</c:v>
                </c:pt>
                <c:pt idx="1421">
                  <c:v>3.9703267948998469</c:v>
                </c:pt>
                <c:pt idx="1422">
                  <c:v>4.2683689838845567</c:v>
                </c:pt>
                <c:pt idx="1423">
                  <c:v>4.7262783092348846</c:v>
                </c:pt>
                <c:pt idx="1424">
                  <c:v>4.4287680006257233</c:v>
                </c:pt>
                <c:pt idx="1425">
                  <c:v>3.8920099809513431</c:v>
                </c:pt>
                <c:pt idx="1426">
                  <c:v>4.4011791264420026</c:v>
                </c:pt>
                <c:pt idx="1427">
                  <c:v>3.4536408346641569</c:v>
                </c:pt>
                <c:pt idx="1428">
                  <c:v>5.2549673291084673</c:v>
                </c:pt>
                <c:pt idx="1429">
                  <c:v>5.7899392379420078</c:v>
                </c:pt>
                <c:pt idx="1430">
                  <c:v>5.447478103937101</c:v>
                </c:pt>
                <c:pt idx="1431">
                  <c:v>4.047905174425523</c:v>
                </c:pt>
                <c:pt idx="1432">
                  <c:v>2.9289742506800849</c:v>
                </c:pt>
                <c:pt idx="1433">
                  <c:v>0.95156175709485069</c:v>
                </c:pt>
                <c:pt idx="1434">
                  <c:v>1.1629927069118371</c:v>
                </c:pt>
                <c:pt idx="1435">
                  <c:v>4.639374296472397</c:v>
                </c:pt>
                <c:pt idx="1436">
                  <c:v>2.0170807539911948</c:v>
                </c:pt>
                <c:pt idx="1437">
                  <c:v>7.1965639389629814</c:v>
                </c:pt>
                <c:pt idx="1438">
                  <c:v>2.6309661687514558</c:v>
                </c:pt>
                <c:pt idx="1439">
                  <c:v>8.3384612695469968</c:v>
                </c:pt>
                <c:pt idx="1440">
                  <c:v>2.0090803810803659</c:v>
                </c:pt>
                <c:pt idx="1441">
                  <c:v>4.3352985404510491</c:v>
                </c:pt>
                <c:pt idx="1442">
                  <c:v>4.5316061490798347</c:v>
                </c:pt>
                <c:pt idx="1443">
                  <c:v>4.0028071142921817</c:v>
                </c:pt>
                <c:pt idx="1444">
                  <c:v>5.2571904319347604</c:v>
                </c:pt>
                <c:pt idx="1445">
                  <c:v>3.9742697633414541</c:v>
                </c:pt>
                <c:pt idx="1446">
                  <c:v>3.6153550361632369</c:v>
                </c:pt>
                <c:pt idx="1447">
                  <c:v>6.5281769650371189</c:v>
                </c:pt>
                <c:pt idx="1448">
                  <c:v>1.8758727554504731</c:v>
                </c:pt>
                <c:pt idx="1449">
                  <c:v>3.4784791003323789</c:v>
                </c:pt>
                <c:pt idx="1450">
                  <c:v>2.805846777627266</c:v>
                </c:pt>
                <c:pt idx="1451">
                  <c:v>3.5054992195721302</c:v>
                </c:pt>
                <c:pt idx="1452">
                  <c:v>2.340054512928873</c:v>
                </c:pt>
                <c:pt idx="1453">
                  <c:v>4.3148780068147516</c:v>
                </c:pt>
                <c:pt idx="1454">
                  <c:v>4.8026201337697776</c:v>
                </c:pt>
                <c:pt idx="1455">
                  <c:v>2.92691329361196</c:v>
                </c:pt>
                <c:pt idx="1456">
                  <c:v>5.6120455798707098</c:v>
                </c:pt>
                <c:pt idx="1457">
                  <c:v>3.4810913326089121</c:v>
                </c:pt>
                <c:pt idx="1458">
                  <c:v>1.6652990712657361</c:v>
                </c:pt>
                <c:pt idx="1459">
                  <c:v>2.390567691750221</c:v>
                </c:pt>
                <c:pt idx="1460">
                  <c:v>5.756794934699883</c:v>
                </c:pt>
                <c:pt idx="1461">
                  <c:v>4.9629006154605122</c:v>
                </c:pt>
                <c:pt idx="1462">
                  <c:v>4.8185343604770878</c:v>
                </c:pt>
                <c:pt idx="1463">
                  <c:v>5.1034021279178887</c:v>
                </c:pt>
                <c:pt idx="1464">
                  <c:v>3.5565918243985379</c:v>
                </c:pt>
                <c:pt idx="1465">
                  <c:v>4.1202572945005613</c:v>
                </c:pt>
                <c:pt idx="1466">
                  <c:v>0.65448060117773821</c:v>
                </c:pt>
                <c:pt idx="1467">
                  <c:v>4.5344943572511056</c:v>
                </c:pt>
                <c:pt idx="1468">
                  <c:v>2.1021747913314361</c:v>
                </c:pt>
                <c:pt idx="1469">
                  <c:v>2.16629376339597</c:v>
                </c:pt>
                <c:pt idx="1470">
                  <c:v>2.7741261484359261</c:v>
                </c:pt>
                <c:pt idx="1471">
                  <c:v>2.562461328147037</c:v>
                </c:pt>
                <c:pt idx="1472">
                  <c:v>4.9321146936031246</c:v>
                </c:pt>
                <c:pt idx="1473">
                  <c:v>3.2668964764368411</c:v>
                </c:pt>
                <c:pt idx="1474">
                  <c:v>-1.342475740907503</c:v>
                </c:pt>
                <c:pt idx="1475">
                  <c:v>3.9404475970729891</c:v>
                </c:pt>
                <c:pt idx="1476">
                  <c:v>2.8191225476618911</c:v>
                </c:pt>
                <c:pt idx="1477">
                  <c:v>2.8097913815156521</c:v>
                </c:pt>
                <c:pt idx="1478">
                  <c:v>2.7836284004733902</c:v>
                </c:pt>
                <c:pt idx="1479">
                  <c:v>1.760015339271831</c:v>
                </c:pt>
                <c:pt idx="1480">
                  <c:v>2.282685774091306</c:v>
                </c:pt>
                <c:pt idx="1481">
                  <c:v>1.2220705352358441</c:v>
                </c:pt>
                <c:pt idx="1482">
                  <c:v>1.058466724937944</c:v>
                </c:pt>
                <c:pt idx="1483">
                  <c:v>2.8294798999606878</c:v>
                </c:pt>
                <c:pt idx="1484">
                  <c:v>5.9268931319445528</c:v>
                </c:pt>
                <c:pt idx="1485">
                  <c:v>4.4808179478352486</c:v>
                </c:pt>
                <c:pt idx="1486">
                  <c:v>0.614075437403244</c:v>
                </c:pt>
                <c:pt idx="1487">
                  <c:v>0.73418532727509955</c:v>
                </c:pt>
                <c:pt idx="1488">
                  <c:v>0.31401845528989719</c:v>
                </c:pt>
                <c:pt idx="1489">
                  <c:v>-0.42829290440317891</c:v>
                </c:pt>
                <c:pt idx="1490">
                  <c:v>-0.83683150651700089</c:v>
                </c:pt>
                <c:pt idx="1491">
                  <c:v>3.2189794516439179</c:v>
                </c:pt>
                <c:pt idx="1492">
                  <c:v>-2.3634860592542282</c:v>
                </c:pt>
                <c:pt idx="1493">
                  <c:v>-0.55301813489722917</c:v>
                </c:pt>
                <c:pt idx="1494">
                  <c:v>-0.22196524756918731</c:v>
                </c:pt>
                <c:pt idx="1495">
                  <c:v>2.123607791475933</c:v>
                </c:pt>
                <c:pt idx="1496">
                  <c:v>0.59253817969556621</c:v>
                </c:pt>
                <c:pt idx="1497">
                  <c:v>-0.96472074105076899</c:v>
                </c:pt>
                <c:pt idx="1498">
                  <c:v>5.0189563054409518</c:v>
                </c:pt>
                <c:pt idx="1499">
                  <c:v>0.35691840629033322</c:v>
                </c:pt>
                <c:pt idx="1500">
                  <c:v>-0.13039298379885619</c:v>
                </c:pt>
                <c:pt idx="1501">
                  <c:v>-2.5607050475016422</c:v>
                </c:pt>
                <c:pt idx="1502">
                  <c:v>-0.24324474207082861</c:v>
                </c:pt>
                <c:pt idx="1503">
                  <c:v>-2.088958810998975</c:v>
                </c:pt>
                <c:pt idx="1504">
                  <c:v>-1.412069526940968</c:v>
                </c:pt>
                <c:pt idx="1505">
                  <c:v>-0.28416567609065169</c:v>
                </c:pt>
                <c:pt idx="1506">
                  <c:v>-0.14707426804307031</c:v>
                </c:pt>
                <c:pt idx="1507">
                  <c:v>-2.1695369328547258</c:v>
                </c:pt>
                <c:pt idx="1508">
                  <c:v>-5.4389694601836709</c:v>
                </c:pt>
                <c:pt idx="1509">
                  <c:v>3.1709667067034388</c:v>
                </c:pt>
                <c:pt idx="1510">
                  <c:v>0.70848717834110175</c:v>
                </c:pt>
                <c:pt idx="1511">
                  <c:v>-0.61895938748784829</c:v>
                </c:pt>
                <c:pt idx="1512">
                  <c:v>0.26830836290696419</c:v>
                </c:pt>
                <c:pt idx="1513">
                  <c:v>1.987630675869696</c:v>
                </c:pt>
                <c:pt idx="1514">
                  <c:v>-3.484603252918077</c:v>
                </c:pt>
                <c:pt idx="1515">
                  <c:v>-1.687877007893803</c:v>
                </c:pt>
                <c:pt idx="1516">
                  <c:v>5.0855048798666758E-2</c:v>
                </c:pt>
                <c:pt idx="1517">
                  <c:v>-4.4643759590674108</c:v>
                </c:pt>
                <c:pt idx="1518">
                  <c:v>-1.8689851180222381</c:v>
                </c:pt>
                <c:pt idx="1519">
                  <c:v>-2.466757014563655</c:v>
                </c:pt>
                <c:pt idx="1520">
                  <c:v>-1.39839370946811</c:v>
                </c:pt>
                <c:pt idx="1521">
                  <c:v>-2.252352989374458</c:v>
                </c:pt>
                <c:pt idx="1522">
                  <c:v>1.1876840111019651</c:v>
                </c:pt>
                <c:pt idx="1523">
                  <c:v>-0.75955108501170798</c:v>
                </c:pt>
                <c:pt idx="1524">
                  <c:v>0.44407422807580588</c:v>
                </c:pt>
                <c:pt idx="1525">
                  <c:v>-0.5591151513388013</c:v>
                </c:pt>
                <c:pt idx="1526">
                  <c:v>1.1221678435078959</c:v>
                </c:pt>
                <c:pt idx="1527">
                  <c:v>-0.31803864500693629</c:v>
                </c:pt>
                <c:pt idx="1528">
                  <c:v>2.4578316766103399</c:v>
                </c:pt>
                <c:pt idx="1529">
                  <c:v>-5.8211604397263272</c:v>
                </c:pt>
                <c:pt idx="1530">
                  <c:v>-1.421113941864633</c:v>
                </c:pt>
                <c:pt idx="1531">
                  <c:v>-3.890501690542806</c:v>
                </c:pt>
                <c:pt idx="1532">
                  <c:v>-1.027942313212179</c:v>
                </c:pt>
                <c:pt idx="1533">
                  <c:v>0.13878696693700479</c:v>
                </c:pt>
                <c:pt idx="1534">
                  <c:v>-3.9366534007501741</c:v>
                </c:pt>
                <c:pt idx="1535">
                  <c:v>-1.6400265443996891</c:v>
                </c:pt>
                <c:pt idx="1536">
                  <c:v>-4.1569563155590004</c:v>
                </c:pt>
                <c:pt idx="1537">
                  <c:v>-0.58538895593483176</c:v>
                </c:pt>
                <c:pt idx="1538">
                  <c:v>-1.2830739699736571</c:v>
                </c:pt>
                <c:pt idx="1539">
                  <c:v>-3.2657659484752908</c:v>
                </c:pt>
                <c:pt idx="1540">
                  <c:v>-2.011452106297611</c:v>
                </c:pt>
                <c:pt idx="1541">
                  <c:v>-1.128947094632395</c:v>
                </c:pt>
                <c:pt idx="1542">
                  <c:v>-2.9118863639453139</c:v>
                </c:pt>
                <c:pt idx="1543">
                  <c:v>-2.8529190270546678</c:v>
                </c:pt>
                <c:pt idx="1544">
                  <c:v>-0.72839745214832874</c:v>
                </c:pt>
                <c:pt idx="1545">
                  <c:v>-0.71941612035629987</c:v>
                </c:pt>
                <c:pt idx="1546">
                  <c:v>0.78826202547429602</c:v>
                </c:pt>
                <c:pt idx="1547">
                  <c:v>2.653791111649753</c:v>
                </c:pt>
                <c:pt idx="1548">
                  <c:v>-4.1243261171816812</c:v>
                </c:pt>
                <c:pt idx="1549">
                  <c:v>-0.1834473657027047</c:v>
                </c:pt>
                <c:pt idx="1550">
                  <c:v>-2.371120246184546</c:v>
                </c:pt>
                <c:pt idx="1551">
                  <c:v>-0.78768159317746722</c:v>
                </c:pt>
                <c:pt idx="1552">
                  <c:v>0.16158794674788621</c:v>
                </c:pt>
                <c:pt idx="1553">
                  <c:v>-0.17082063218390431</c:v>
                </c:pt>
                <c:pt idx="1554">
                  <c:v>-2.219778129721135</c:v>
                </c:pt>
                <c:pt idx="1555">
                  <c:v>0.33843980522647138</c:v>
                </c:pt>
                <c:pt idx="1556">
                  <c:v>-6.7198476636804116E-2</c:v>
                </c:pt>
                <c:pt idx="1557">
                  <c:v>-4.8712308356857648</c:v>
                </c:pt>
                <c:pt idx="1558">
                  <c:v>-3.1404417835233289</c:v>
                </c:pt>
                <c:pt idx="1559">
                  <c:v>-6.3404751504995147</c:v>
                </c:pt>
                <c:pt idx="1560">
                  <c:v>-3.600471340806962</c:v>
                </c:pt>
                <c:pt idx="1561">
                  <c:v>-3.8452002329136121</c:v>
                </c:pt>
                <c:pt idx="1562">
                  <c:v>-4.4581419433204701</c:v>
                </c:pt>
                <c:pt idx="1563">
                  <c:v>-2.914785406296915</c:v>
                </c:pt>
                <c:pt idx="1564">
                  <c:v>-3.945151478322714</c:v>
                </c:pt>
                <c:pt idx="1565">
                  <c:v>-5.1027276314107439</c:v>
                </c:pt>
                <c:pt idx="1566">
                  <c:v>-3.9751311093884851</c:v>
                </c:pt>
                <c:pt idx="1567">
                  <c:v>-4.4280139027127916</c:v>
                </c:pt>
                <c:pt idx="1568">
                  <c:v>-2.9125185985465118</c:v>
                </c:pt>
                <c:pt idx="1569">
                  <c:v>-5.7992734263075363</c:v>
                </c:pt>
                <c:pt idx="1570">
                  <c:v>-1.4008261455956019</c:v>
                </c:pt>
                <c:pt idx="1571">
                  <c:v>-6.3557155829528256</c:v>
                </c:pt>
                <c:pt idx="1572">
                  <c:v>-5.2573682656736764</c:v>
                </c:pt>
                <c:pt idx="1573">
                  <c:v>-6.0457415634868994</c:v>
                </c:pt>
                <c:pt idx="1574">
                  <c:v>-7.2087622864005434</c:v>
                </c:pt>
                <c:pt idx="1575">
                  <c:v>-4.5372424411750671</c:v>
                </c:pt>
                <c:pt idx="1576">
                  <c:v>-5.0472707927206102</c:v>
                </c:pt>
                <c:pt idx="1577">
                  <c:v>-3.7906784066515229</c:v>
                </c:pt>
                <c:pt idx="1578">
                  <c:v>-4.3187765357399712</c:v>
                </c:pt>
                <c:pt idx="1579">
                  <c:v>-4.2980467361499004</c:v>
                </c:pt>
                <c:pt idx="1580">
                  <c:v>-4.7696209019782154</c:v>
                </c:pt>
                <c:pt idx="1581">
                  <c:v>-6.6856815432024632</c:v>
                </c:pt>
                <c:pt idx="1582">
                  <c:v>-6.715858553671751</c:v>
                </c:pt>
                <c:pt idx="1583">
                  <c:v>-5.9765447756046797</c:v>
                </c:pt>
                <c:pt idx="1584">
                  <c:v>-5.4562829159244757</c:v>
                </c:pt>
                <c:pt idx="1585">
                  <c:v>-4.1936899452045964</c:v>
                </c:pt>
                <c:pt idx="1586">
                  <c:v>-7.582481453665423</c:v>
                </c:pt>
                <c:pt idx="1587">
                  <c:v>-3.4919460711359989</c:v>
                </c:pt>
                <c:pt idx="1588">
                  <c:v>-5.7964191765202031</c:v>
                </c:pt>
                <c:pt idx="1589">
                  <c:v>-4.1519868113778102</c:v>
                </c:pt>
                <c:pt idx="1590">
                  <c:v>-5.0929533525186343</c:v>
                </c:pt>
                <c:pt idx="1591">
                  <c:v>-6.7626672690512351</c:v>
                </c:pt>
                <c:pt idx="1592">
                  <c:v>-4.5857203482239584</c:v>
                </c:pt>
                <c:pt idx="1593">
                  <c:v>-5.2944725612669572</c:v>
                </c:pt>
                <c:pt idx="1594">
                  <c:v>-5.2053589812812788</c:v>
                </c:pt>
                <c:pt idx="1595">
                  <c:v>-5.0693979102964022</c:v>
                </c:pt>
                <c:pt idx="1596">
                  <c:v>-6.1342601606027074</c:v>
                </c:pt>
                <c:pt idx="1597">
                  <c:v>-3.271130462481096</c:v>
                </c:pt>
                <c:pt idx="1598">
                  <c:v>-4.885115899525772</c:v>
                </c:pt>
                <c:pt idx="1599">
                  <c:v>-3.0294636064766109</c:v>
                </c:pt>
                <c:pt idx="1600">
                  <c:v>-6.9195421876775072</c:v>
                </c:pt>
                <c:pt idx="1601">
                  <c:v>-9.036921540362755</c:v>
                </c:pt>
                <c:pt idx="1602">
                  <c:v>-6.5761951035763104</c:v>
                </c:pt>
                <c:pt idx="1603">
                  <c:v>-6.7829292413025541</c:v>
                </c:pt>
                <c:pt idx="1604">
                  <c:v>-6.1024204254090364</c:v>
                </c:pt>
                <c:pt idx="1605">
                  <c:v>-4.6548244504742797</c:v>
                </c:pt>
                <c:pt idx="1606">
                  <c:v>-3.553959719828526</c:v>
                </c:pt>
                <c:pt idx="1607">
                  <c:v>-8.7146243247500479</c:v>
                </c:pt>
                <c:pt idx="1608">
                  <c:v>-3.465925286472384</c:v>
                </c:pt>
                <c:pt idx="1609">
                  <c:v>-3.3899928376497428</c:v>
                </c:pt>
                <c:pt idx="1610">
                  <c:v>-9.7275712138050494</c:v>
                </c:pt>
                <c:pt idx="1611">
                  <c:v>-4.3342379440919103</c:v>
                </c:pt>
                <c:pt idx="1612">
                  <c:v>-3.4472970643744252</c:v>
                </c:pt>
                <c:pt idx="1613">
                  <c:v>-6.9252833655020822</c:v>
                </c:pt>
                <c:pt idx="1614">
                  <c:v>-7.8173270029953983</c:v>
                </c:pt>
                <c:pt idx="1615">
                  <c:v>-6.3436159525501807</c:v>
                </c:pt>
                <c:pt idx="1616">
                  <c:v>-5.6906950773220606</c:v>
                </c:pt>
                <c:pt idx="1617">
                  <c:v>-10.68909068129301</c:v>
                </c:pt>
                <c:pt idx="1618">
                  <c:v>-6.7487637850451847</c:v>
                </c:pt>
                <c:pt idx="1619">
                  <c:v>-8.3173559356296209</c:v>
                </c:pt>
                <c:pt idx="1620">
                  <c:v>-8.1607496333533618</c:v>
                </c:pt>
                <c:pt idx="1621">
                  <c:v>-11.607508541053679</c:v>
                </c:pt>
                <c:pt idx="1622">
                  <c:v>-10.985458286199449</c:v>
                </c:pt>
                <c:pt idx="1623">
                  <c:v>-5.7047701255739867</c:v>
                </c:pt>
                <c:pt idx="1624">
                  <c:v>-7.8774108951467952</c:v>
                </c:pt>
                <c:pt idx="1625">
                  <c:v>-5.3991394518011484</c:v>
                </c:pt>
                <c:pt idx="1626">
                  <c:v>-8.8603502501093772</c:v>
                </c:pt>
                <c:pt idx="1627">
                  <c:v>-7.5872540716943604</c:v>
                </c:pt>
                <c:pt idx="1628">
                  <c:v>-8.4598905241275588</c:v>
                </c:pt>
                <c:pt idx="1629">
                  <c:v>-13.190165726626221</c:v>
                </c:pt>
                <c:pt idx="1630">
                  <c:v>-11.987473209668</c:v>
                </c:pt>
                <c:pt idx="1631">
                  <c:v>-10.88761259619787</c:v>
                </c:pt>
                <c:pt idx="1632">
                  <c:v>-10.681002787462379</c:v>
                </c:pt>
                <c:pt idx="1633">
                  <c:v>-8.4230854252102745</c:v>
                </c:pt>
                <c:pt idx="1634">
                  <c:v>-7.4142338190504233</c:v>
                </c:pt>
                <c:pt idx="1635">
                  <c:v>-7.9810330330783472</c:v>
                </c:pt>
                <c:pt idx="1636">
                  <c:v>-8.9167178388358934</c:v>
                </c:pt>
                <c:pt idx="1637">
                  <c:v>-9.2216573261555368</c:v>
                </c:pt>
                <c:pt idx="1638">
                  <c:v>-8.9703923313468295</c:v>
                </c:pt>
                <c:pt idx="1639">
                  <c:v>-8.1426028054340804</c:v>
                </c:pt>
                <c:pt idx="1640">
                  <c:v>-10.97473982719907</c:v>
                </c:pt>
                <c:pt idx="1641">
                  <c:v>-13.709955437168221</c:v>
                </c:pt>
                <c:pt idx="1642">
                  <c:v>-13.265034802122729</c:v>
                </c:pt>
                <c:pt idx="1643">
                  <c:v>-10.48906054448616</c:v>
                </c:pt>
                <c:pt idx="1644">
                  <c:v>-10.93333858133678</c:v>
                </c:pt>
                <c:pt idx="1645">
                  <c:v>-10.24207000871888</c:v>
                </c:pt>
                <c:pt idx="1646">
                  <c:v>-12.741933620448441</c:v>
                </c:pt>
                <c:pt idx="1647">
                  <c:v>-14.35960455734539</c:v>
                </c:pt>
                <c:pt idx="1648">
                  <c:v>-10.47694635957987</c:v>
                </c:pt>
                <c:pt idx="1649">
                  <c:v>-10.46048906289116</c:v>
                </c:pt>
                <c:pt idx="1650">
                  <c:v>-10.590892421603259</c:v>
                </c:pt>
                <c:pt idx="1651">
                  <c:v>-11.723259106423709</c:v>
                </c:pt>
                <c:pt idx="1652">
                  <c:v>-10.123459905630851</c:v>
                </c:pt>
                <c:pt idx="1653">
                  <c:v>-9.377702760044258</c:v>
                </c:pt>
                <c:pt idx="1654">
                  <c:v>-12.64007808999531</c:v>
                </c:pt>
                <c:pt idx="1655">
                  <c:v>-10.288375206255299</c:v>
                </c:pt>
                <c:pt idx="1656">
                  <c:v>-10.68543255203417</c:v>
                </c:pt>
                <c:pt idx="1657">
                  <c:v>-12.59495125683725</c:v>
                </c:pt>
                <c:pt idx="1658">
                  <c:v>-9.5178386670454529</c:v>
                </c:pt>
                <c:pt idx="1659">
                  <c:v>-10.018497877219721</c:v>
                </c:pt>
                <c:pt idx="1660">
                  <c:v>-9.0489741379622046</c:v>
                </c:pt>
                <c:pt idx="1661">
                  <c:v>-9.0914242060473498</c:v>
                </c:pt>
                <c:pt idx="1662">
                  <c:v>-9.2935878232274263</c:v>
                </c:pt>
                <c:pt idx="1663">
                  <c:v>-9.9433241748840828</c:v>
                </c:pt>
                <c:pt idx="1664">
                  <c:v>-11.895917321759731</c:v>
                </c:pt>
                <c:pt idx="1665">
                  <c:v>-13.728822950832409</c:v>
                </c:pt>
                <c:pt idx="1666">
                  <c:v>-11.085762808283331</c:v>
                </c:pt>
                <c:pt idx="1667">
                  <c:v>-11.057330092678059</c:v>
                </c:pt>
                <c:pt idx="1668">
                  <c:v>-10.54911693104464</c:v>
                </c:pt>
                <c:pt idx="1669">
                  <c:v>-11.83796884718322</c:v>
                </c:pt>
                <c:pt idx="1670">
                  <c:v>-10.45689120998577</c:v>
                </c:pt>
                <c:pt idx="1671">
                  <c:v>-11.86986926559257</c:v>
                </c:pt>
                <c:pt idx="1672">
                  <c:v>-8.2964116100520187</c:v>
                </c:pt>
                <c:pt idx="1673">
                  <c:v>-7.93641205500262</c:v>
                </c:pt>
                <c:pt idx="1674">
                  <c:v>-10.037119115236919</c:v>
                </c:pt>
                <c:pt idx="1675">
                  <c:v>-10.705395320602751</c:v>
                </c:pt>
                <c:pt idx="1676">
                  <c:v>-12.188997659502769</c:v>
                </c:pt>
                <c:pt idx="1677">
                  <c:v>-15.19495800894606</c:v>
                </c:pt>
                <c:pt idx="1678">
                  <c:v>-13.661912286676619</c:v>
                </c:pt>
                <c:pt idx="1679">
                  <c:v>-12.12161238150293</c:v>
                </c:pt>
                <c:pt idx="1680">
                  <c:v>-11.46624222126343</c:v>
                </c:pt>
                <c:pt idx="1681">
                  <c:v>-13.57322260969204</c:v>
                </c:pt>
                <c:pt idx="1682">
                  <c:v>-11.27350530890067</c:v>
                </c:pt>
                <c:pt idx="1683">
                  <c:v>-13.865758992594239</c:v>
                </c:pt>
                <c:pt idx="1684">
                  <c:v>-13.37413454059651</c:v>
                </c:pt>
                <c:pt idx="1685">
                  <c:v>-10.77073196962351</c:v>
                </c:pt>
                <c:pt idx="1686">
                  <c:v>-12.762764540425451</c:v>
                </c:pt>
                <c:pt idx="1687">
                  <c:v>-18.692434033944661</c:v>
                </c:pt>
                <c:pt idx="1688">
                  <c:v>-12.64083280720774</c:v>
                </c:pt>
                <c:pt idx="1689">
                  <c:v>-12.795793547819359</c:v>
                </c:pt>
                <c:pt idx="1690">
                  <c:v>-12.57372223739026</c:v>
                </c:pt>
                <c:pt idx="1691">
                  <c:v>-9.3675225626006977</c:v>
                </c:pt>
                <c:pt idx="1692">
                  <c:v>-11.64973360180875</c:v>
                </c:pt>
                <c:pt idx="1693">
                  <c:v>-15.870547620580281</c:v>
                </c:pt>
                <c:pt idx="1694">
                  <c:v>-11.425326777849021</c:v>
                </c:pt>
                <c:pt idx="1695">
                  <c:v>-10.26559956573624</c:v>
                </c:pt>
                <c:pt idx="1696">
                  <c:v>-12.5533481569712</c:v>
                </c:pt>
                <c:pt idx="1697">
                  <c:v>-12.78366388301902</c:v>
                </c:pt>
                <c:pt idx="1698">
                  <c:v>-10.535893800997201</c:v>
                </c:pt>
                <c:pt idx="1699">
                  <c:v>-13.495339533533519</c:v>
                </c:pt>
                <c:pt idx="2129">
                  <c:v>6.2636141744343377</c:v>
                </c:pt>
                <c:pt idx="2130">
                  <c:v>2.6928206083515529</c:v>
                </c:pt>
                <c:pt idx="2131">
                  <c:v>4.3312307375779264</c:v>
                </c:pt>
                <c:pt idx="2132">
                  <c:v>2.9894782189826401</c:v>
                </c:pt>
                <c:pt idx="2133">
                  <c:v>2.7462586818297718</c:v>
                </c:pt>
                <c:pt idx="2134">
                  <c:v>2.7388515633348329</c:v>
                </c:pt>
                <c:pt idx="2135">
                  <c:v>2.5484398693433832</c:v>
                </c:pt>
                <c:pt idx="2136">
                  <c:v>2.2507911609719709</c:v>
                </c:pt>
                <c:pt idx="2137">
                  <c:v>1.8508442459775549</c:v>
                </c:pt>
                <c:pt idx="2138">
                  <c:v>1.49619243983102</c:v>
                </c:pt>
                <c:pt idx="2139">
                  <c:v>1.345468278710428</c:v>
                </c:pt>
                <c:pt idx="2140">
                  <c:v>1.4540522046632991</c:v>
                </c:pt>
                <c:pt idx="2141">
                  <c:v>1.512707855491954</c:v>
                </c:pt>
                <c:pt idx="2142">
                  <c:v>1.0392965608948539</c:v>
                </c:pt>
                <c:pt idx="2143">
                  <c:v>1.095950392169811</c:v>
                </c:pt>
                <c:pt idx="2144">
                  <c:v>0.89757537641548879</c:v>
                </c:pt>
                <c:pt idx="2145">
                  <c:v>0.77176030538942086</c:v>
                </c:pt>
                <c:pt idx="2146">
                  <c:v>0.95322550592118205</c:v>
                </c:pt>
                <c:pt idx="2147">
                  <c:v>0.61823174897585886</c:v>
                </c:pt>
                <c:pt idx="2148">
                  <c:v>0.68508783584752564</c:v>
                </c:pt>
                <c:pt idx="2149">
                  <c:v>0.53855702142163864</c:v>
                </c:pt>
                <c:pt idx="2150">
                  <c:v>0.50542966341004103</c:v>
                </c:pt>
                <c:pt idx="2151">
                  <c:v>0.88719543491185959</c:v>
                </c:pt>
                <c:pt idx="2152">
                  <c:v>1.490394972276476</c:v>
                </c:pt>
                <c:pt idx="2153">
                  <c:v>0.5160539941028901</c:v>
                </c:pt>
                <c:pt idx="2154">
                  <c:v>1.428957157181685</c:v>
                </c:pt>
                <c:pt idx="2155">
                  <c:v>1.0921856249793791</c:v>
                </c:pt>
                <c:pt idx="2156">
                  <c:v>1.347508574285371</c:v>
                </c:pt>
                <c:pt idx="2157">
                  <c:v>1.029354568196823</c:v>
                </c:pt>
                <c:pt idx="2158">
                  <c:v>1.490749154188848</c:v>
                </c:pt>
                <c:pt idx="2159">
                  <c:v>1.211588248986232</c:v>
                </c:pt>
                <c:pt idx="2160">
                  <c:v>0.90150693736643461</c:v>
                </c:pt>
                <c:pt idx="2161">
                  <c:v>1.5206982273266481</c:v>
                </c:pt>
                <c:pt idx="2162">
                  <c:v>0.35086717340254842</c:v>
                </c:pt>
                <c:pt idx="2163">
                  <c:v>2.3022811275621962</c:v>
                </c:pt>
                <c:pt idx="2164">
                  <c:v>1.899542875195152</c:v>
                </c:pt>
                <c:pt idx="2165">
                  <c:v>1.726043289101767</c:v>
                </c:pt>
                <c:pt idx="2166">
                  <c:v>1.2851321497389561</c:v>
                </c:pt>
                <c:pt idx="2167">
                  <c:v>1.402924017645319</c:v>
                </c:pt>
                <c:pt idx="2168">
                  <c:v>1.2564482354446229</c:v>
                </c:pt>
                <c:pt idx="2169">
                  <c:v>0.62912379680551567</c:v>
                </c:pt>
                <c:pt idx="2170">
                  <c:v>1.1067983117209219</c:v>
                </c:pt>
                <c:pt idx="2171">
                  <c:v>0.27347986086465431</c:v>
                </c:pt>
                <c:pt idx="2172">
                  <c:v>0.62705194640659556</c:v>
                </c:pt>
                <c:pt idx="2173">
                  <c:v>0.99197781605460023</c:v>
                </c:pt>
                <c:pt idx="2174">
                  <c:v>2.655664988920762</c:v>
                </c:pt>
                <c:pt idx="2175">
                  <c:v>1.3902427353904161</c:v>
                </c:pt>
                <c:pt idx="2176">
                  <c:v>2.3310210313962898</c:v>
                </c:pt>
                <c:pt idx="2177">
                  <c:v>0.8128316425235198</c:v>
                </c:pt>
                <c:pt idx="2178">
                  <c:v>0.88898262879763479</c:v>
                </c:pt>
                <c:pt idx="2179">
                  <c:v>1.8078545790933731</c:v>
                </c:pt>
                <c:pt idx="2180">
                  <c:v>1.824276304902583</c:v>
                </c:pt>
                <c:pt idx="2181">
                  <c:v>1.9580427154065769</c:v>
                </c:pt>
                <c:pt idx="2182">
                  <c:v>1.93130963203896</c:v>
                </c:pt>
                <c:pt idx="2183">
                  <c:v>2.9316269626668832</c:v>
                </c:pt>
                <c:pt idx="2184">
                  <c:v>2.3278176716557941</c:v>
                </c:pt>
                <c:pt idx="2185">
                  <c:v>2.1594477861895029</c:v>
                </c:pt>
                <c:pt idx="2186">
                  <c:v>2.2188812035930141</c:v>
                </c:pt>
                <c:pt idx="2187">
                  <c:v>1.758183184506265</c:v>
                </c:pt>
                <c:pt idx="2188">
                  <c:v>1.4747161043899271</c:v>
                </c:pt>
                <c:pt idx="2189">
                  <c:v>3.010398658789768</c:v>
                </c:pt>
                <c:pt idx="2190">
                  <c:v>2.6498631539650428</c:v>
                </c:pt>
                <c:pt idx="2191">
                  <c:v>2.082298783659553</c:v>
                </c:pt>
                <c:pt idx="2192">
                  <c:v>3.1932305344081442</c:v>
                </c:pt>
                <c:pt idx="2193">
                  <c:v>1.4857029671774169</c:v>
                </c:pt>
                <c:pt idx="2194">
                  <c:v>2.8964483144289939</c:v>
                </c:pt>
                <c:pt idx="2195">
                  <c:v>2.6522687903484439</c:v>
                </c:pt>
                <c:pt idx="2196">
                  <c:v>2.6016242973278172</c:v>
                </c:pt>
                <c:pt idx="2197">
                  <c:v>2.7095103387310928</c:v>
                </c:pt>
                <c:pt idx="2198">
                  <c:v>3.380626336306932</c:v>
                </c:pt>
                <c:pt idx="2199">
                  <c:v>2.0556940078407711</c:v>
                </c:pt>
                <c:pt idx="2200">
                  <c:v>1.8281128263543001</c:v>
                </c:pt>
                <c:pt idx="2201">
                  <c:v>2.200894596761259</c:v>
                </c:pt>
                <c:pt idx="2202">
                  <c:v>2.390096337549835</c:v>
                </c:pt>
                <c:pt idx="2203">
                  <c:v>2.0287090575390039</c:v>
                </c:pt>
                <c:pt idx="2204">
                  <c:v>0.8077771557249207</c:v>
                </c:pt>
                <c:pt idx="2205">
                  <c:v>2.1006351142486892</c:v>
                </c:pt>
                <c:pt idx="2206">
                  <c:v>1.753723007735857</c:v>
                </c:pt>
                <c:pt idx="2207">
                  <c:v>1.9609408547063369</c:v>
                </c:pt>
                <c:pt idx="2208">
                  <c:v>1.424409073346965</c:v>
                </c:pt>
                <c:pt idx="2209">
                  <c:v>2.0869245562621468</c:v>
                </c:pt>
                <c:pt idx="2210">
                  <c:v>1.939580791950448</c:v>
                </c:pt>
                <c:pt idx="2211">
                  <c:v>1.2098441840133769</c:v>
                </c:pt>
                <c:pt idx="2212">
                  <c:v>1.1788869945376059</c:v>
                </c:pt>
                <c:pt idx="2213">
                  <c:v>1.8630712360908319</c:v>
                </c:pt>
                <c:pt idx="2214">
                  <c:v>1.2332113944630689</c:v>
                </c:pt>
                <c:pt idx="2215">
                  <c:v>1.7404718610229111</c:v>
                </c:pt>
                <c:pt idx="2216">
                  <c:v>2.016126418894828</c:v>
                </c:pt>
                <c:pt idx="2217">
                  <c:v>1.783507275091097</c:v>
                </c:pt>
                <c:pt idx="2218">
                  <c:v>0.31539629157259702</c:v>
                </c:pt>
                <c:pt idx="2219">
                  <c:v>1.642130048983518</c:v>
                </c:pt>
                <c:pt idx="2220">
                  <c:v>1.476814964603705</c:v>
                </c:pt>
                <c:pt idx="2221">
                  <c:v>1.847252114020876</c:v>
                </c:pt>
                <c:pt idx="2222">
                  <c:v>3.0089910729584521</c:v>
                </c:pt>
                <c:pt idx="2223">
                  <c:v>2.214421021846761</c:v>
                </c:pt>
                <c:pt idx="2224">
                  <c:v>2.7018283649930481</c:v>
                </c:pt>
                <c:pt idx="2225">
                  <c:v>2.3017296276252641</c:v>
                </c:pt>
                <c:pt idx="2226">
                  <c:v>1.819815562493432</c:v>
                </c:pt>
                <c:pt idx="2227">
                  <c:v>2.2690252494428478</c:v>
                </c:pt>
                <c:pt idx="2228">
                  <c:v>2.5294071960703381</c:v>
                </c:pt>
                <c:pt idx="2229">
                  <c:v>2.638249243890527</c:v>
                </c:pt>
                <c:pt idx="2230">
                  <c:v>1.577633626034185</c:v>
                </c:pt>
                <c:pt idx="2231">
                  <c:v>2.8512502157888089</c:v>
                </c:pt>
                <c:pt idx="2232">
                  <c:v>1.4812656550004699</c:v>
                </c:pt>
                <c:pt idx="2233">
                  <c:v>2.245718623497964</c:v>
                </c:pt>
                <c:pt idx="2234">
                  <c:v>2.532733894899025</c:v>
                </c:pt>
                <c:pt idx="2235">
                  <c:v>2.2805047731080781</c:v>
                </c:pt>
                <c:pt idx="2236">
                  <c:v>2.4013984626412821</c:v>
                </c:pt>
                <c:pt idx="2237">
                  <c:v>1.6799354766254739</c:v>
                </c:pt>
                <c:pt idx="2238">
                  <c:v>1.7983133621472689</c:v>
                </c:pt>
                <c:pt idx="2239">
                  <c:v>2.7980388625398969</c:v>
                </c:pt>
                <c:pt idx="2240">
                  <c:v>2.024299686855898</c:v>
                </c:pt>
                <c:pt idx="2241">
                  <c:v>2.0754515321922331</c:v>
                </c:pt>
                <c:pt idx="2242">
                  <c:v>2.6271994363991098</c:v>
                </c:pt>
                <c:pt idx="2243">
                  <c:v>2.021293135544624</c:v>
                </c:pt>
                <c:pt idx="2244">
                  <c:v>0.90123664265195202</c:v>
                </c:pt>
                <c:pt idx="2245">
                  <c:v>0.9345433435794348</c:v>
                </c:pt>
                <c:pt idx="2246">
                  <c:v>0.53834710439923583</c:v>
                </c:pt>
                <c:pt idx="2247">
                  <c:v>8.1618029655942337E-2</c:v>
                </c:pt>
                <c:pt idx="2248">
                  <c:v>0.16796601435032699</c:v>
                </c:pt>
                <c:pt idx="2249">
                  <c:v>0.66182262077029463</c:v>
                </c:pt>
                <c:pt idx="2250">
                  <c:v>0.1516525320793107</c:v>
                </c:pt>
                <c:pt idx="2251">
                  <c:v>1.1717225503954301</c:v>
                </c:pt>
                <c:pt idx="2252">
                  <c:v>0.35175569089324199</c:v>
                </c:pt>
                <c:pt idx="2253">
                  <c:v>0.44081496201795289</c:v>
                </c:pt>
                <c:pt idx="2254">
                  <c:v>0.52077438312824142</c:v>
                </c:pt>
                <c:pt idx="2255">
                  <c:v>0.64454089108050994</c:v>
                </c:pt>
                <c:pt idx="2256">
                  <c:v>0.57113931592584777</c:v>
                </c:pt>
                <c:pt idx="2257">
                  <c:v>0.93844585708768591</c:v>
                </c:pt>
                <c:pt idx="2258">
                  <c:v>0.72002667151593869</c:v>
                </c:pt>
                <c:pt idx="2259">
                  <c:v>0.62572726420205527</c:v>
                </c:pt>
                <c:pt idx="2260">
                  <c:v>0.18986680806074219</c:v>
                </c:pt>
                <c:pt idx="2261">
                  <c:v>-2.5059837579419759E-3</c:v>
                </c:pt>
                <c:pt idx="2262">
                  <c:v>1.020642271424776</c:v>
                </c:pt>
                <c:pt idx="2263">
                  <c:v>-9.7869370185890148E-3</c:v>
                </c:pt>
                <c:pt idx="2264">
                  <c:v>0.73947413469454659</c:v>
                </c:pt>
                <c:pt idx="2265">
                  <c:v>0.18821163345694461</c:v>
                </c:pt>
                <c:pt idx="2266">
                  <c:v>2.1080696879881771</c:v>
                </c:pt>
                <c:pt idx="2267">
                  <c:v>0.63472750537800948</c:v>
                </c:pt>
                <c:pt idx="2268">
                  <c:v>0.75432311782969919</c:v>
                </c:pt>
                <c:pt idx="2269">
                  <c:v>-0.12964224443840069</c:v>
                </c:pt>
                <c:pt idx="2270">
                  <c:v>0.77957584838463845</c:v>
                </c:pt>
                <c:pt idx="2271">
                  <c:v>1.323115462968417</c:v>
                </c:pt>
                <c:pt idx="2272">
                  <c:v>1.0319483009128589</c:v>
                </c:pt>
                <c:pt idx="2273">
                  <c:v>0.54145850326597156</c:v>
                </c:pt>
                <c:pt idx="2274">
                  <c:v>1.0377489310544661</c:v>
                </c:pt>
                <c:pt idx="2275">
                  <c:v>1.0731575606372421</c:v>
                </c:pt>
                <c:pt idx="2276">
                  <c:v>0.56628190016408553</c:v>
                </c:pt>
                <c:pt idx="2277">
                  <c:v>-1.6741693106041571E-3</c:v>
                </c:pt>
                <c:pt idx="2278">
                  <c:v>1.353475977753988</c:v>
                </c:pt>
                <c:pt idx="2279">
                  <c:v>0.2103233711056873</c:v>
                </c:pt>
                <c:pt idx="2280">
                  <c:v>0.16241462557627531</c:v>
                </c:pt>
                <c:pt idx="2281">
                  <c:v>0.405300052415555</c:v>
                </c:pt>
                <c:pt idx="2282">
                  <c:v>0.2205655520659775</c:v>
                </c:pt>
                <c:pt idx="2283">
                  <c:v>0.95512325365825745</c:v>
                </c:pt>
                <c:pt idx="2284">
                  <c:v>0.46810289412314893</c:v>
                </c:pt>
                <c:pt idx="2285">
                  <c:v>0.60044067363219256</c:v>
                </c:pt>
                <c:pt idx="2286">
                  <c:v>0.15946055438701021</c:v>
                </c:pt>
                <c:pt idx="2287">
                  <c:v>0.16397715981020161</c:v>
                </c:pt>
                <c:pt idx="2288">
                  <c:v>-0.87007806208271177</c:v>
                </c:pt>
                <c:pt idx="2289">
                  <c:v>0.42961551080304622</c:v>
                </c:pt>
                <c:pt idx="2290">
                  <c:v>-0.15201854800352521</c:v>
                </c:pt>
                <c:pt idx="2291">
                  <c:v>-0.77870852802038826</c:v>
                </c:pt>
                <c:pt idx="2292">
                  <c:v>0.13126099578175851</c:v>
                </c:pt>
                <c:pt idx="2293">
                  <c:v>-0.14151891084975429</c:v>
                </c:pt>
                <c:pt idx="2294">
                  <c:v>0.35932640314615583</c:v>
                </c:pt>
                <c:pt idx="2295">
                  <c:v>-1.0257825835827821</c:v>
                </c:pt>
                <c:pt idx="2296">
                  <c:v>0.64566631997774948</c:v>
                </c:pt>
                <c:pt idx="2297">
                  <c:v>-1.2430837185200969</c:v>
                </c:pt>
                <c:pt idx="2298">
                  <c:v>-0.8367574631631669</c:v>
                </c:pt>
                <c:pt idx="2299">
                  <c:v>6.1482599040573398E-2</c:v>
                </c:pt>
                <c:pt idx="2300">
                  <c:v>-0.44848366923315552</c:v>
                </c:pt>
                <c:pt idx="2301">
                  <c:v>-0.31422844203552808</c:v>
                </c:pt>
                <c:pt idx="2302">
                  <c:v>-1.1144937853117649</c:v>
                </c:pt>
                <c:pt idx="2303">
                  <c:v>-0.75260673937873435</c:v>
                </c:pt>
                <c:pt idx="2304">
                  <c:v>-0.80611869900553756</c:v>
                </c:pt>
                <c:pt idx="2305">
                  <c:v>-0.8602101509068234</c:v>
                </c:pt>
                <c:pt idx="2306">
                  <c:v>-1.333970925907124</c:v>
                </c:pt>
                <c:pt idx="2307">
                  <c:v>-1.691619670813679</c:v>
                </c:pt>
                <c:pt idx="2308">
                  <c:v>-2.2873663200136889</c:v>
                </c:pt>
                <c:pt idx="2309">
                  <c:v>-1.597315628398178</c:v>
                </c:pt>
                <c:pt idx="2310">
                  <c:v>-1.7423911282266999</c:v>
                </c:pt>
                <c:pt idx="2311">
                  <c:v>-1.9075024858441341</c:v>
                </c:pt>
                <c:pt idx="2312">
                  <c:v>-1.384258094854772</c:v>
                </c:pt>
                <c:pt idx="2313">
                  <c:v>-1.9608906357079829</c:v>
                </c:pt>
                <c:pt idx="2314">
                  <c:v>-1.380200693707252</c:v>
                </c:pt>
                <c:pt idx="2315">
                  <c:v>-1.9760557950489781</c:v>
                </c:pt>
                <c:pt idx="2316">
                  <c:v>-1.9827923674256449</c:v>
                </c:pt>
                <c:pt idx="2317">
                  <c:v>-2.4517832235194419</c:v>
                </c:pt>
                <c:pt idx="2318">
                  <c:v>-2.126163003764646</c:v>
                </c:pt>
                <c:pt idx="2319">
                  <c:v>-2.315091159733583</c:v>
                </c:pt>
                <c:pt idx="2320">
                  <c:v>-1.3777361525807239</c:v>
                </c:pt>
                <c:pt idx="2321">
                  <c:v>-1.5472811549296921</c:v>
                </c:pt>
                <c:pt idx="2322">
                  <c:v>-1.4738259098440949</c:v>
                </c:pt>
                <c:pt idx="2323">
                  <c:v>-2.0273716221782929</c:v>
                </c:pt>
                <c:pt idx="2324">
                  <c:v>-2.110359651881708</c:v>
                </c:pt>
                <c:pt idx="2325">
                  <c:v>-2.353838132092505</c:v>
                </c:pt>
                <c:pt idx="2326">
                  <c:v>-1.897505999810392</c:v>
                </c:pt>
                <c:pt idx="2327">
                  <c:v>-2.9535891864478572</c:v>
                </c:pt>
                <c:pt idx="2328">
                  <c:v>-2.1059554026630849</c:v>
                </c:pt>
                <c:pt idx="2329">
                  <c:v>-0.95544860114637231</c:v>
                </c:pt>
                <c:pt idx="2330">
                  <c:v>-2.7648295297067311</c:v>
                </c:pt>
                <c:pt idx="2331">
                  <c:v>-1.681068715012429</c:v>
                </c:pt>
                <c:pt idx="2332">
                  <c:v>-1.991347976766519</c:v>
                </c:pt>
                <c:pt idx="2333">
                  <c:v>-2.6399475946395801</c:v>
                </c:pt>
                <c:pt idx="2334">
                  <c:v>-2.4396970479290299</c:v>
                </c:pt>
                <c:pt idx="2335">
                  <c:v>-2.61203647677155</c:v>
                </c:pt>
                <c:pt idx="2336">
                  <c:v>-2.421388247946425</c:v>
                </c:pt>
                <c:pt idx="2337">
                  <c:v>-2.614004441415545</c:v>
                </c:pt>
                <c:pt idx="2338">
                  <c:v>-0.8098797632616197</c:v>
                </c:pt>
                <c:pt idx="2339">
                  <c:v>-2.4935645135509499</c:v>
                </c:pt>
                <c:pt idx="2340">
                  <c:v>-2.370528616345609</c:v>
                </c:pt>
                <c:pt idx="2341">
                  <c:v>-2.005785880748022</c:v>
                </c:pt>
                <c:pt idx="2342">
                  <c:v>-1.944136174310984</c:v>
                </c:pt>
                <c:pt idx="2343">
                  <c:v>-2.284604994692927</c:v>
                </c:pt>
                <c:pt idx="2344">
                  <c:v>-2.418008866088599</c:v>
                </c:pt>
                <c:pt idx="2345">
                  <c:v>-2.5339703851311701</c:v>
                </c:pt>
                <c:pt idx="2346">
                  <c:v>-3.4369904910421378</c:v>
                </c:pt>
                <c:pt idx="2347">
                  <c:v>-3.55220407583613</c:v>
                </c:pt>
                <c:pt idx="2348">
                  <c:v>-3.1340145761198528</c:v>
                </c:pt>
                <c:pt idx="2349">
                  <c:v>-2.8782620840458999</c:v>
                </c:pt>
                <c:pt idx="2350">
                  <c:v>-3.8115375593121139</c:v>
                </c:pt>
                <c:pt idx="2351">
                  <c:v>-3.6230333358531648</c:v>
                </c:pt>
                <c:pt idx="2352">
                  <c:v>-3.108161603982694</c:v>
                </c:pt>
                <c:pt idx="2353">
                  <c:v>-2.8098860684245892</c:v>
                </c:pt>
                <c:pt idx="2354">
                  <c:v>-3.6242933185912989</c:v>
                </c:pt>
                <c:pt idx="2355">
                  <c:v>-3.1824916627639368</c:v>
                </c:pt>
                <c:pt idx="2356">
                  <c:v>-3.4983745355115161</c:v>
                </c:pt>
                <c:pt idx="2357">
                  <c:v>-3.852978190565409</c:v>
                </c:pt>
                <c:pt idx="2358">
                  <c:v>-3.862194904113267</c:v>
                </c:pt>
                <c:pt idx="2359">
                  <c:v>-4.2206106162984716</c:v>
                </c:pt>
                <c:pt idx="2360">
                  <c:v>-4.2724356071073544</c:v>
                </c:pt>
                <c:pt idx="2361">
                  <c:v>-3.7147183149808138</c:v>
                </c:pt>
                <c:pt idx="2362">
                  <c:v>-4.1997116875435268</c:v>
                </c:pt>
                <c:pt idx="2363">
                  <c:v>-4.1098701375962037</c:v>
                </c:pt>
                <c:pt idx="2364">
                  <c:v>-3.0854371648312049</c:v>
                </c:pt>
                <c:pt idx="2365">
                  <c:v>-4.1259166907261724</c:v>
                </c:pt>
                <c:pt idx="2366">
                  <c:v>-3.6496491310350621</c:v>
                </c:pt>
                <c:pt idx="2367">
                  <c:v>-3.4241843098471918</c:v>
                </c:pt>
                <c:pt idx="2368">
                  <c:v>-3.5463210625645161</c:v>
                </c:pt>
                <c:pt idx="2369">
                  <c:v>-4.4821278443278061</c:v>
                </c:pt>
                <c:pt idx="2370">
                  <c:v>-4.0934743003357434</c:v>
                </c:pt>
                <c:pt idx="2371">
                  <c:v>-4.9040152166809321</c:v>
                </c:pt>
                <c:pt idx="2372">
                  <c:v>-4.7270241052825668</c:v>
                </c:pt>
                <c:pt idx="2373">
                  <c:v>-4.1206897165678811</c:v>
                </c:pt>
                <c:pt idx="2374">
                  <c:v>-4.5505715755596157</c:v>
                </c:pt>
                <c:pt idx="2375">
                  <c:v>-4.2620285557139823</c:v>
                </c:pt>
                <c:pt idx="2376">
                  <c:v>-4.623090678920903</c:v>
                </c:pt>
                <c:pt idx="2377">
                  <c:v>-4.9753605027461836</c:v>
                </c:pt>
                <c:pt idx="2378">
                  <c:v>-4.4770308947126978</c:v>
                </c:pt>
                <c:pt idx="2379">
                  <c:v>-4.1700612625796794</c:v>
                </c:pt>
                <c:pt idx="2380">
                  <c:v>-4.9910146152283232</c:v>
                </c:pt>
                <c:pt idx="2381">
                  <c:v>-4.6668075127832944</c:v>
                </c:pt>
                <c:pt idx="2382">
                  <c:v>-3.938239643560109</c:v>
                </c:pt>
                <c:pt idx="2383">
                  <c:v>-3.7265811525263639</c:v>
                </c:pt>
                <c:pt idx="2384">
                  <c:v>-3.5887178130151369</c:v>
                </c:pt>
                <c:pt idx="2385">
                  <c:v>-3.9277912398003991</c:v>
                </c:pt>
                <c:pt idx="2386">
                  <c:v>-3.144658548565189</c:v>
                </c:pt>
                <c:pt idx="2387">
                  <c:v>-3.2428006150963711</c:v>
                </c:pt>
                <c:pt idx="2388">
                  <c:v>-3.3361178876242552</c:v>
                </c:pt>
                <c:pt idx="2389">
                  <c:v>-3.721845663718796</c:v>
                </c:pt>
                <c:pt idx="2390">
                  <c:v>-3.9841913150768282</c:v>
                </c:pt>
                <c:pt idx="2391">
                  <c:v>-4.5522032208051542</c:v>
                </c:pt>
                <c:pt idx="2392">
                  <c:v>-4.2462308973462086</c:v>
                </c:pt>
                <c:pt idx="2393">
                  <c:v>-4.9032390772478038</c:v>
                </c:pt>
                <c:pt idx="2394">
                  <c:v>-4.7182721485069123</c:v>
                </c:pt>
                <c:pt idx="2395">
                  <c:v>-4.5843257355805918</c:v>
                </c:pt>
                <c:pt idx="2396">
                  <c:v>-5.1776077636529863</c:v>
                </c:pt>
                <c:pt idx="2397">
                  <c:v>-4.9706972046423061</c:v>
                </c:pt>
                <c:pt idx="2398">
                  <c:v>-5.219112607711736</c:v>
                </c:pt>
                <c:pt idx="2399">
                  <c:v>-4.8498420717781983</c:v>
                </c:pt>
                <c:pt idx="2400">
                  <c:v>-5.2398284088407081</c:v>
                </c:pt>
                <c:pt idx="2401">
                  <c:v>-5.1013674983603323</c:v>
                </c:pt>
                <c:pt idx="2402">
                  <c:v>-5.4544506403834703</c:v>
                </c:pt>
                <c:pt idx="2403">
                  <c:v>-5.0960836240608387</c:v>
                </c:pt>
                <c:pt idx="2404">
                  <c:v>-4.1776835031557766</c:v>
                </c:pt>
                <c:pt idx="2405">
                  <c:v>-5.5513742868294003</c:v>
                </c:pt>
                <c:pt idx="2406">
                  <c:v>-4.9963559629975407</c:v>
                </c:pt>
                <c:pt idx="2407">
                  <c:v>-5.3987937078401274</c:v>
                </c:pt>
                <c:pt idx="2408">
                  <c:v>-5.482096648214565</c:v>
                </c:pt>
                <c:pt idx="2409">
                  <c:v>-5.5537475018934401</c:v>
                </c:pt>
                <c:pt idx="2410">
                  <c:v>-6.4806459386603592</c:v>
                </c:pt>
                <c:pt idx="2411">
                  <c:v>-5.9347105371713269</c:v>
                </c:pt>
                <c:pt idx="2412">
                  <c:v>-5.9935558667425539</c:v>
                </c:pt>
                <c:pt idx="2413">
                  <c:v>-5.8425032097211442</c:v>
                </c:pt>
                <c:pt idx="2414">
                  <c:v>-6.4175228398005402</c:v>
                </c:pt>
                <c:pt idx="2415">
                  <c:v>-5.7170008655235733</c:v>
                </c:pt>
                <c:pt idx="2416">
                  <c:v>-6.1890533346701204</c:v>
                </c:pt>
                <c:pt idx="2417">
                  <c:v>-6.4470189667405293</c:v>
                </c:pt>
                <c:pt idx="2418">
                  <c:v>-5.8399471948334849</c:v>
                </c:pt>
                <c:pt idx="2419">
                  <c:v>-5.7612559409296864</c:v>
                </c:pt>
                <c:pt idx="2420">
                  <c:v>-6.1026123238521004</c:v>
                </c:pt>
                <c:pt idx="2421">
                  <c:v>-6.0238329940370932</c:v>
                </c:pt>
                <c:pt idx="2422">
                  <c:v>-6.2572085806929181</c:v>
                </c:pt>
                <c:pt idx="2423">
                  <c:v>-6.0516764398439591</c:v>
                </c:pt>
                <c:pt idx="2424">
                  <c:v>-6.7907374235568341</c:v>
                </c:pt>
                <c:pt idx="2425">
                  <c:v>-7.2456923445217853</c:v>
                </c:pt>
                <c:pt idx="2426">
                  <c:v>-7.5042400757375836</c:v>
                </c:pt>
                <c:pt idx="2427">
                  <c:v>-6.763417580199075</c:v>
                </c:pt>
                <c:pt idx="2428">
                  <c:v>-6.6617817253913927</c:v>
                </c:pt>
                <c:pt idx="2429">
                  <c:v>-6.8299526187673791</c:v>
                </c:pt>
                <c:pt idx="2430">
                  <c:v>-6.0853665273964452</c:v>
                </c:pt>
                <c:pt idx="2431">
                  <c:v>-7.3355199345255642</c:v>
                </c:pt>
                <c:pt idx="2432">
                  <c:v>-7.3680640261584358</c:v>
                </c:pt>
                <c:pt idx="2433">
                  <c:v>-6.9095393670139629</c:v>
                </c:pt>
                <c:pt idx="2434">
                  <c:v>-6.5225386549171844</c:v>
                </c:pt>
                <c:pt idx="2435">
                  <c:v>-6.4160694250230108</c:v>
                </c:pt>
                <c:pt idx="2436">
                  <c:v>-7.3997837310887462</c:v>
                </c:pt>
                <c:pt idx="2437">
                  <c:v>-7.8885786299416623</c:v>
                </c:pt>
                <c:pt idx="2438">
                  <c:v>-6.5801115046039058</c:v>
                </c:pt>
                <c:pt idx="2439">
                  <c:v>-7.2758318267971163</c:v>
                </c:pt>
                <c:pt idx="2440">
                  <c:v>-7.0311500946552314</c:v>
                </c:pt>
                <c:pt idx="2441">
                  <c:v>-7.1155523391017823</c:v>
                </c:pt>
                <c:pt idx="2442">
                  <c:v>-7.6603125945484862</c:v>
                </c:pt>
                <c:pt idx="2443">
                  <c:v>-8.150429162674186</c:v>
                </c:pt>
                <c:pt idx="2444">
                  <c:v>-7.9484050648452467</c:v>
                </c:pt>
                <c:pt idx="2445">
                  <c:v>-8.3620150895357028</c:v>
                </c:pt>
                <c:pt idx="2446">
                  <c:v>-7.8329152414830787</c:v>
                </c:pt>
                <c:pt idx="2447">
                  <c:v>-7.4225687493957366</c:v>
                </c:pt>
                <c:pt idx="2448">
                  <c:v>-7.639731349994463</c:v>
                </c:pt>
                <c:pt idx="2449">
                  <c:v>-6.8139286628410218</c:v>
                </c:pt>
                <c:pt idx="2450">
                  <c:v>-8.5662708208157028</c:v>
                </c:pt>
                <c:pt idx="2451">
                  <c:v>-7.8409694182165586</c:v>
                </c:pt>
                <c:pt idx="2452">
                  <c:v>-9.0719739792543805</c:v>
                </c:pt>
                <c:pt idx="2453">
                  <c:v>-7.9819428625702358</c:v>
                </c:pt>
                <c:pt idx="2454">
                  <c:v>-9.004425145813002</c:v>
                </c:pt>
                <c:pt idx="2455">
                  <c:v>-8.6254800306176094</c:v>
                </c:pt>
                <c:pt idx="2456">
                  <c:v>-8.7348153951936638</c:v>
                </c:pt>
                <c:pt idx="2457">
                  <c:v>-8.5049692898944613</c:v>
                </c:pt>
                <c:pt idx="2458">
                  <c:v>-8.4885373472554875</c:v>
                </c:pt>
                <c:pt idx="2459">
                  <c:v>-8.1706791106444143</c:v>
                </c:pt>
                <c:pt idx="2460">
                  <c:v>-8.4700584823266354</c:v>
                </c:pt>
                <c:pt idx="2461">
                  <c:v>-7.9562701261868369</c:v>
                </c:pt>
                <c:pt idx="2462">
                  <c:v>-8.6451534763806421</c:v>
                </c:pt>
                <c:pt idx="2463">
                  <c:v>-7.5418836795336119</c:v>
                </c:pt>
                <c:pt idx="2464">
                  <c:v>-8.3133783310435092</c:v>
                </c:pt>
                <c:pt idx="2465">
                  <c:v>-8.5517914740079277</c:v>
                </c:pt>
                <c:pt idx="2466">
                  <c:v>-8.5758404234680938</c:v>
                </c:pt>
                <c:pt idx="2467">
                  <c:v>-8.3139566090742392</c:v>
                </c:pt>
                <c:pt idx="2468">
                  <c:v>-8.2991499440914822</c:v>
                </c:pt>
                <c:pt idx="2469">
                  <c:v>-7.8017300491945889</c:v>
                </c:pt>
                <c:pt idx="2470">
                  <c:v>-7.9349301916038257</c:v>
                </c:pt>
                <c:pt idx="2471">
                  <c:v>-7.8716750468674954</c:v>
                </c:pt>
                <c:pt idx="2472">
                  <c:v>-8.4893329810832938</c:v>
                </c:pt>
                <c:pt idx="2473">
                  <c:v>-7.3549168225284802</c:v>
                </c:pt>
                <c:pt idx="2474">
                  <c:v>-8.3161522740628016</c:v>
                </c:pt>
                <c:pt idx="2475">
                  <c:v>-8.7677369844330997</c:v>
                </c:pt>
                <c:pt idx="2476">
                  <c:v>-8.6170947229350077</c:v>
                </c:pt>
                <c:pt idx="2477">
                  <c:v>-8.7953547549610676</c:v>
                </c:pt>
                <c:pt idx="2478">
                  <c:v>-8.6928875441168429</c:v>
                </c:pt>
                <c:pt idx="2479">
                  <c:v>-8.5707784839747774</c:v>
                </c:pt>
                <c:pt idx="2480">
                  <c:v>-9.5673449307187184</c:v>
                </c:pt>
                <c:pt idx="2481">
                  <c:v>-8.411530186078835</c:v>
                </c:pt>
                <c:pt idx="2482">
                  <c:v>-9.6361256010595753</c:v>
                </c:pt>
                <c:pt idx="2483">
                  <c:v>-9.8081699432876803</c:v>
                </c:pt>
                <c:pt idx="2484">
                  <c:v>-9.7478629190134143</c:v>
                </c:pt>
                <c:pt idx="2485">
                  <c:v>-10.559338370593879</c:v>
                </c:pt>
                <c:pt idx="2486">
                  <c:v>-9.7952804175226902</c:v>
                </c:pt>
                <c:pt idx="2487">
                  <c:v>-9.7536529950509703</c:v>
                </c:pt>
                <c:pt idx="2488">
                  <c:v>-9.5338195989742189</c:v>
                </c:pt>
                <c:pt idx="2489">
                  <c:v>-9.5277487770813423</c:v>
                </c:pt>
                <c:pt idx="2490">
                  <c:v>-8.6873323929218031</c:v>
                </c:pt>
                <c:pt idx="2491">
                  <c:v>-9.8942935028910597</c:v>
                </c:pt>
                <c:pt idx="2492">
                  <c:v>-9.032366985222211</c:v>
                </c:pt>
                <c:pt idx="2493">
                  <c:v>-9.5317198172963344</c:v>
                </c:pt>
                <c:pt idx="2494">
                  <c:v>-8.3251602849946948</c:v>
                </c:pt>
                <c:pt idx="2495">
                  <c:v>-10.116908759960101</c:v>
                </c:pt>
                <c:pt idx="2496">
                  <c:v>-9.0352444321893017</c:v>
                </c:pt>
                <c:pt idx="2497">
                  <c:v>-9.951301876490902</c:v>
                </c:pt>
                <c:pt idx="2498">
                  <c:v>-9.1478977332799332</c:v>
                </c:pt>
                <c:pt idx="2499">
                  <c:v>-8.7384777677222019</c:v>
                </c:pt>
                <c:pt idx="2500">
                  <c:v>-9.8073134592493716</c:v>
                </c:pt>
                <c:pt idx="2501">
                  <c:v>-9.0392341806154946</c:v>
                </c:pt>
                <c:pt idx="2502">
                  <c:v>-9.9882878538328441</c:v>
                </c:pt>
                <c:pt idx="2503">
                  <c:v>-8.8189608057487021</c:v>
                </c:pt>
                <c:pt idx="2504">
                  <c:v>-9.0282351141116806</c:v>
                </c:pt>
                <c:pt idx="2505">
                  <c:v>-8.9560199350934226</c:v>
                </c:pt>
                <c:pt idx="2506">
                  <c:v>-11.336497950676399</c:v>
                </c:pt>
                <c:pt idx="2507">
                  <c:v>-10.38470256470521</c:v>
                </c:pt>
                <c:pt idx="2508">
                  <c:v>-9.8517600640402634</c:v>
                </c:pt>
                <c:pt idx="2509">
                  <c:v>-9.6790305313289764</c:v>
                </c:pt>
                <c:pt idx="2510">
                  <c:v>-9.6141110759490402</c:v>
                </c:pt>
                <c:pt idx="2511">
                  <c:v>-10.3314718736882</c:v>
                </c:pt>
                <c:pt idx="2512">
                  <c:v>-9.6009401373947867</c:v>
                </c:pt>
                <c:pt idx="2513">
                  <c:v>-9.710654045868182</c:v>
                </c:pt>
                <c:pt idx="2514">
                  <c:v>-8.90153825858647</c:v>
                </c:pt>
                <c:pt idx="2515">
                  <c:v>-8.8767190446493487</c:v>
                </c:pt>
                <c:pt idx="2516">
                  <c:v>-10.07400579296143</c:v>
                </c:pt>
                <c:pt idx="2517">
                  <c:v>-9.4220831533464207</c:v>
                </c:pt>
                <c:pt idx="2518">
                  <c:v>-8.8889025631124241</c:v>
                </c:pt>
                <c:pt idx="2519">
                  <c:v>-9.7426814390315712</c:v>
                </c:pt>
                <c:pt idx="2520">
                  <c:v>-10.349762987426971</c:v>
                </c:pt>
                <c:pt idx="2521">
                  <c:v>-9.1153441485232634</c:v>
                </c:pt>
                <c:pt idx="2522">
                  <c:v>-10.88792340896271</c:v>
                </c:pt>
                <c:pt idx="2523">
                  <c:v>-9.1289786652008615</c:v>
                </c:pt>
                <c:pt idx="2524">
                  <c:v>-10.43675333676094</c:v>
                </c:pt>
                <c:pt idx="2525">
                  <c:v>-9.9662552438219336</c:v>
                </c:pt>
                <c:pt idx="2526">
                  <c:v>-10.34907741053166</c:v>
                </c:pt>
                <c:pt idx="2527">
                  <c:v>-9.7260925380317076</c:v>
                </c:pt>
                <c:pt idx="2528">
                  <c:v>-9.940000386647398</c:v>
                </c:pt>
                <c:pt idx="2529">
                  <c:v>-10.415439836586531</c:v>
                </c:pt>
                <c:pt idx="2530">
                  <c:v>-11.539267836464891</c:v>
                </c:pt>
                <c:pt idx="2531">
                  <c:v>-9.9371219410959384</c:v>
                </c:pt>
                <c:pt idx="2532">
                  <c:v>-10.341283438359939</c:v>
                </c:pt>
                <c:pt idx="2533">
                  <c:v>-9.8330051825879536</c:v>
                </c:pt>
                <c:pt idx="2534">
                  <c:v>-10.598994415082529</c:v>
                </c:pt>
                <c:pt idx="2535">
                  <c:v>-9.9976000393525055</c:v>
                </c:pt>
                <c:pt idx="2536">
                  <c:v>-10.36473060641447</c:v>
                </c:pt>
                <c:pt idx="2537">
                  <c:v>-10.938696839142841</c:v>
                </c:pt>
                <c:pt idx="2538">
                  <c:v>-10.495947559884829</c:v>
                </c:pt>
                <c:pt idx="2539">
                  <c:v>-10.340784661601671</c:v>
                </c:pt>
                <c:pt idx="2540">
                  <c:v>-11.172855665266409</c:v>
                </c:pt>
                <c:pt idx="2541">
                  <c:v>-11.360317557809029</c:v>
                </c:pt>
                <c:pt idx="2542">
                  <c:v>-9.8806373578213424</c:v>
                </c:pt>
                <c:pt idx="2543">
                  <c:v>-10.92821896872181</c:v>
                </c:pt>
                <c:pt idx="2544">
                  <c:v>-11.389977806739131</c:v>
                </c:pt>
                <c:pt idx="2545">
                  <c:v>-10.88164074335941</c:v>
                </c:pt>
                <c:pt idx="2546">
                  <c:v>-11.29881035574738</c:v>
                </c:pt>
                <c:pt idx="2547">
                  <c:v>-10.99850532612732</c:v>
                </c:pt>
                <c:pt idx="2548">
                  <c:v>-11.11494707746488</c:v>
                </c:pt>
                <c:pt idx="2549">
                  <c:v>-11.37068373390866</c:v>
                </c:pt>
                <c:pt idx="2550">
                  <c:v>-10.960621022922849</c:v>
                </c:pt>
                <c:pt idx="2551">
                  <c:v>-11.039932878740389</c:v>
                </c:pt>
                <c:pt idx="2552">
                  <c:v>-11.440448280098281</c:v>
                </c:pt>
                <c:pt idx="2553">
                  <c:v>-10.9099045275417</c:v>
                </c:pt>
                <c:pt idx="2554">
                  <c:v>-11.31841511519497</c:v>
                </c:pt>
                <c:pt idx="2555">
                  <c:v>-11.40517725041923</c:v>
                </c:pt>
                <c:pt idx="2556">
                  <c:v>-10.311330426797101</c:v>
                </c:pt>
                <c:pt idx="2557">
                  <c:v>-11.749686819565801</c:v>
                </c:pt>
                <c:pt idx="2558">
                  <c:v>-10.381050430024519</c:v>
                </c:pt>
                <c:pt idx="2559">
                  <c:v>-10.86627838821369</c:v>
                </c:pt>
                <c:pt idx="2560">
                  <c:v>-11.643773085703289</c:v>
                </c:pt>
                <c:pt idx="2561">
                  <c:v>-11.55237994551635</c:v>
                </c:pt>
                <c:pt idx="2562">
                  <c:v>-10.39192921219899</c:v>
                </c:pt>
                <c:pt idx="2563">
                  <c:v>-11.246585337054739</c:v>
                </c:pt>
                <c:pt idx="2564">
                  <c:v>-10.53914859839972</c:v>
                </c:pt>
                <c:pt idx="2565">
                  <c:v>-10.84865378360246</c:v>
                </c:pt>
                <c:pt idx="2566">
                  <c:v>-10.674970453484891</c:v>
                </c:pt>
                <c:pt idx="2567">
                  <c:v>-10.862605580472399</c:v>
                </c:pt>
                <c:pt idx="2568">
                  <c:v>-10.76750738710246</c:v>
                </c:pt>
                <c:pt idx="2569">
                  <c:v>-9.7933157499722938</c:v>
                </c:pt>
                <c:pt idx="2570">
                  <c:v>-10.482395669330799</c:v>
                </c:pt>
                <c:pt idx="2571">
                  <c:v>-11.796442245666981</c:v>
                </c:pt>
                <c:pt idx="2572">
                  <c:v>-11.06652704428609</c:v>
                </c:pt>
                <c:pt idx="2573">
                  <c:v>-9.9085151883515437</c:v>
                </c:pt>
                <c:pt idx="2574">
                  <c:v>-10.883870868513551</c:v>
                </c:pt>
                <c:pt idx="2575">
                  <c:v>-11.12942833315469</c:v>
                </c:pt>
                <c:pt idx="2576">
                  <c:v>-11.626883554119219</c:v>
                </c:pt>
                <c:pt idx="2577">
                  <c:v>-11.298716914000689</c:v>
                </c:pt>
                <c:pt idx="2578">
                  <c:v>-10.787427128201781</c:v>
                </c:pt>
                <c:pt idx="2579">
                  <c:v>-11.40902329850223</c:v>
                </c:pt>
                <c:pt idx="2580">
                  <c:v>-11.17218457351419</c:v>
                </c:pt>
                <c:pt idx="2581">
                  <c:v>-10.96229248902057</c:v>
                </c:pt>
                <c:pt idx="2582">
                  <c:v>-10.22893306419337</c:v>
                </c:pt>
                <c:pt idx="2583">
                  <c:v>-9.8955492359308437</c:v>
                </c:pt>
                <c:pt idx="2584">
                  <c:v>-11.1343721632295</c:v>
                </c:pt>
                <c:pt idx="2585">
                  <c:v>-11.027984434365409</c:v>
                </c:pt>
                <c:pt idx="2586">
                  <c:v>-10.40886657004148</c:v>
                </c:pt>
                <c:pt idx="2587">
                  <c:v>-11.29590248192619</c:v>
                </c:pt>
                <c:pt idx="2588">
                  <c:v>-11.433777634488481</c:v>
                </c:pt>
                <c:pt idx="2589">
                  <c:v>-11.15030689500918</c:v>
                </c:pt>
                <c:pt idx="2590">
                  <c:v>-10.277579324250951</c:v>
                </c:pt>
                <c:pt idx="2591">
                  <c:v>-11.6749465589096</c:v>
                </c:pt>
                <c:pt idx="2592">
                  <c:v>-10.88055818364626</c:v>
                </c:pt>
                <c:pt idx="2593">
                  <c:v>-10.19194566942565</c:v>
                </c:pt>
                <c:pt idx="2594">
                  <c:v>-12.49339308845958</c:v>
                </c:pt>
                <c:pt idx="2595">
                  <c:v>-11.36482832857291</c:v>
                </c:pt>
                <c:pt idx="2596">
                  <c:v>-11.21072470672004</c:v>
                </c:pt>
                <c:pt idx="2597">
                  <c:v>-12.0360272237607</c:v>
                </c:pt>
                <c:pt idx="2598">
                  <c:v>-11.235694386979279</c:v>
                </c:pt>
                <c:pt idx="2599">
                  <c:v>-12.42907295395719</c:v>
                </c:pt>
                <c:pt idx="2600">
                  <c:v>-10.85402515532758</c:v>
                </c:pt>
                <c:pt idx="2601">
                  <c:v>-11.18349259649335</c:v>
                </c:pt>
                <c:pt idx="2602">
                  <c:v>-10.81295603884041</c:v>
                </c:pt>
                <c:pt idx="2603">
                  <c:v>-10.85596782322807</c:v>
                </c:pt>
                <c:pt idx="2604">
                  <c:v>-11.3412243231279</c:v>
                </c:pt>
                <c:pt idx="2605">
                  <c:v>-10.84704950842524</c:v>
                </c:pt>
                <c:pt idx="2606">
                  <c:v>-11.94186100480545</c:v>
                </c:pt>
                <c:pt idx="2607">
                  <c:v>-11.63496065130005</c:v>
                </c:pt>
                <c:pt idx="2608">
                  <c:v>-10.75420072482552</c:v>
                </c:pt>
                <c:pt idx="2609">
                  <c:v>-10.52289090345778</c:v>
                </c:pt>
                <c:pt idx="2610">
                  <c:v>-11.47130149483462</c:v>
                </c:pt>
                <c:pt idx="2611">
                  <c:v>-12.043102167679081</c:v>
                </c:pt>
                <c:pt idx="2612">
                  <c:v>-10.82318613010648</c:v>
                </c:pt>
                <c:pt idx="2613">
                  <c:v>-11.26212594433593</c:v>
                </c:pt>
                <c:pt idx="2614">
                  <c:v>-10.940001814433909</c:v>
                </c:pt>
                <c:pt idx="2615">
                  <c:v>-10.35612610444036</c:v>
                </c:pt>
                <c:pt idx="2616">
                  <c:v>-10.863802105840479</c:v>
                </c:pt>
                <c:pt idx="2617">
                  <c:v>-9.9683023901224033</c:v>
                </c:pt>
                <c:pt idx="2618">
                  <c:v>-10.399815149408941</c:v>
                </c:pt>
                <c:pt idx="2619">
                  <c:v>-10.41473726998993</c:v>
                </c:pt>
                <c:pt idx="2620">
                  <c:v>-10.774006801394989</c:v>
                </c:pt>
                <c:pt idx="2621">
                  <c:v>-9.6172383744624312</c:v>
                </c:pt>
                <c:pt idx="2622">
                  <c:v>-10.37388592581226</c:v>
                </c:pt>
                <c:pt idx="2623">
                  <c:v>-10.14567770799113</c:v>
                </c:pt>
                <c:pt idx="2624">
                  <c:v>-9.0567753225899423</c:v>
                </c:pt>
                <c:pt idx="2625">
                  <c:v>-9.9069507016970419</c:v>
                </c:pt>
                <c:pt idx="2626">
                  <c:v>-10.17631979347777</c:v>
                </c:pt>
                <c:pt idx="2627">
                  <c:v>-10.24859608055397</c:v>
                </c:pt>
                <c:pt idx="2628">
                  <c:v>-9.9516284250784111</c:v>
                </c:pt>
                <c:pt idx="2629">
                  <c:v>-11.109912272382079</c:v>
                </c:pt>
                <c:pt idx="2630">
                  <c:v>-10.645839201608959</c:v>
                </c:pt>
                <c:pt idx="2631">
                  <c:v>-9.4433120950326384</c:v>
                </c:pt>
                <c:pt idx="2632">
                  <c:v>-10.50518297688404</c:v>
                </c:pt>
                <c:pt idx="2633">
                  <c:v>-10.275497247621731</c:v>
                </c:pt>
                <c:pt idx="2634">
                  <c:v>-10.08034361491536</c:v>
                </c:pt>
                <c:pt idx="2635">
                  <c:v>-9.8347743049992005</c:v>
                </c:pt>
                <c:pt idx="2636">
                  <c:v>-9.2143448905233072</c:v>
                </c:pt>
                <c:pt idx="2637">
                  <c:v>-9.2915685251829245</c:v>
                </c:pt>
                <c:pt idx="2638">
                  <c:v>-9.4080109784765682</c:v>
                </c:pt>
                <c:pt idx="2639">
                  <c:v>-8.720035271705342</c:v>
                </c:pt>
                <c:pt idx="2640">
                  <c:v>-10.252101069824681</c:v>
                </c:pt>
                <c:pt idx="2641">
                  <c:v>-10.047315649570351</c:v>
                </c:pt>
                <c:pt idx="2642">
                  <c:v>-11.029529770212889</c:v>
                </c:pt>
                <c:pt idx="2643">
                  <c:v>-9.6750293639399843</c:v>
                </c:pt>
                <c:pt idx="2644">
                  <c:v>-10.02701546831338</c:v>
                </c:pt>
                <c:pt idx="2645">
                  <c:v>-10.328055487353939</c:v>
                </c:pt>
                <c:pt idx="2646">
                  <c:v>-9.7878328414878979</c:v>
                </c:pt>
                <c:pt idx="2647">
                  <c:v>-9.1992396907334069</c:v>
                </c:pt>
                <c:pt idx="2648">
                  <c:v>-9.9548528394658433</c:v>
                </c:pt>
                <c:pt idx="2649">
                  <c:v>-8.4823794055282633</c:v>
                </c:pt>
                <c:pt idx="2650">
                  <c:v>-10.77701781294013</c:v>
                </c:pt>
                <c:pt idx="2651">
                  <c:v>-9.8002722333093288</c:v>
                </c:pt>
                <c:pt idx="2652">
                  <c:v>-9.842998454216513</c:v>
                </c:pt>
                <c:pt idx="2653">
                  <c:v>-10.3222159331707</c:v>
                </c:pt>
                <c:pt idx="2654">
                  <c:v>-9.7359516777231647</c:v>
                </c:pt>
                <c:pt idx="2655">
                  <c:v>-10.970790058107241</c:v>
                </c:pt>
                <c:pt idx="2656">
                  <c:v>-10.389384738250561</c:v>
                </c:pt>
                <c:pt idx="2657">
                  <c:v>-9.6119360843804316</c:v>
                </c:pt>
                <c:pt idx="2658">
                  <c:v>-9.76368814271882</c:v>
                </c:pt>
                <c:pt idx="2659">
                  <c:v>-10.01550253491428</c:v>
                </c:pt>
                <c:pt idx="2660">
                  <c:v>-9.1726962480103111</c:v>
                </c:pt>
                <c:pt idx="2661">
                  <c:v>-8.6125537682538607</c:v>
                </c:pt>
                <c:pt idx="2662">
                  <c:v>-8.8597330429114436</c:v>
                </c:pt>
                <c:pt idx="2663">
                  <c:v>-8.4218034877288801</c:v>
                </c:pt>
                <c:pt idx="2664">
                  <c:v>-8.7228588978564403</c:v>
                </c:pt>
                <c:pt idx="2665">
                  <c:v>-9.2184947154269139</c:v>
                </c:pt>
                <c:pt idx="2666">
                  <c:v>-9.9204277893653625</c:v>
                </c:pt>
                <c:pt idx="2667">
                  <c:v>-8.7202942075196006</c:v>
                </c:pt>
                <c:pt idx="2668">
                  <c:v>-8.6366605325531509</c:v>
                </c:pt>
                <c:pt idx="2669">
                  <c:v>-9.4661268018876399</c:v>
                </c:pt>
                <c:pt idx="2670">
                  <c:v>-9.3439400684342218</c:v>
                </c:pt>
                <c:pt idx="2671">
                  <c:v>-9.4704296884933683</c:v>
                </c:pt>
                <c:pt idx="2672">
                  <c:v>-10.505339057378819</c:v>
                </c:pt>
                <c:pt idx="2673">
                  <c:v>-9.3865312925580611</c:v>
                </c:pt>
                <c:pt idx="2674">
                  <c:v>-9.3532356307981672</c:v>
                </c:pt>
                <c:pt idx="2675">
                  <c:v>-10.33349324346432</c:v>
                </c:pt>
                <c:pt idx="2676">
                  <c:v>-9.6608027220536314</c:v>
                </c:pt>
                <c:pt idx="2677">
                  <c:v>-9.4110046070237559</c:v>
                </c:pt>
                <c:pt idx="2678">
                  <c:v>-9.4627873888055092</c:v>
                </c:pt>
                <c:pt idx="2679">
                  <c:v>-9.6629178055301281</c:v>
                </c:pt>
                <c:pt idx="2680">
                  <c:v>-10.28820221838726</c:v>
                </c:pt>
                <c:pt idx="2681">
                  <c:v>-9.4613381906131053</c:v>
                </c:pt>
                <c:pt idx="2682">
                  <c:v>-9.6120283580892192</c:v>
                </c:pt>
                <c:pt idx="2683">
                  <c:v>-9.1490587211762886</c:v>
                </c:pt>
                <c:pt idx="2684">
                  <c:v>-8.6866998964572986</c:v>
                </c:pt>
                <c:pt idx="2685">
                  <c:v>-8.2826744316105305</c:v>
                </c:pt>
                <c:pt idx="2686">
                  <c:v>-8.2745370201242849</c:v>
                </c:pt>
                <c:pt idx="2687">
                  <c:v>-8.9649442412903682</c:v>
                </c:pt>
                <c:pt idx="2688">
                  <c:v>-9.0494199692011534</c:v>
                </c:pt>
                <c:pt idx="2689">
                  <c:v>-8.7938263304590691</c:v>
                </c:pt>
                <c:pt idx="2690">
                  <c:v>-9.2020725782488171</c:v>
                </c:pt>
                <c:pt idx="2691">
                  <c:v>-8.9823242663424026</c:v>
                </c:pt>
                <c:pt idx="2692">
                  <c:v>-10.159544373627449</c:v>
                </c:pt>
                <c:pt idx="2693">
                  <c:v>-9.5106862735468667</c:v>
                </c:pt>
                <c:pt idx="2694">
                  <c:v>-9.4419965903825869</c:v>
                </c:pt>
                <c:pt idx="2695">
                  <c:v>-8.9828775283542655</c:v>
                </c:pt>
                <c:pt idx="2696">
                  <c:v>-9.9173859947819665</c:v>
                </c:pt>
                <c:pt idx="2697">
                  <c:v>-8.2780307821998349</c:v>
                </c:pt>
                <c:pt idx="2698">
                  <c:v>-9.5610829939427049</c:v>
                </c:pt>
                <c:pt idx="2699">
                  <c:v>-9.1576875227208347</c:v>
                </c:pt>
                <c:pt idx="2700">
                  <c:v>-9.0804079660846355</c:v>
                </c:pt>
                <c:pt idx="2701">
                  <c:v>-9.835637651330444</c:v>
                </c:pt>
                <c:pt idx="2702">
                  <c:v>-7.6326144298254803</c:v>
                </c:pt>
                <c:pt idx="2703">
                  <c:v>-10.24894007453895</c:v>
                </c:pt>
                <c:pt idx="2704">
                  <c:v>-9.4895654647488072</c:v>
                </c:pt>
                <c:pt idx="2705">
                  <c:v>-8.3316733341185909</c:v>
                </c:pt>
                <c:pt idx="2706">
                  <c:v>-8.3938502516061817</c:v>
                </c:pt>
                <c:pt idx="2707">
                  <c:v>-9.2288600178404749</c:v>
                </c:pt>
                <c:pt idx="2708">
                  <c:v>-8.9357192858782355</c:v>
                </c:pt>
                <c:pt idx="2709">
                  <c:v>-8.88903552002796</c:v>
                </c:pt>
                <c:pt idx="2710">
                  <c:v>-8.7855171594152353</c:v>
                </c:pt>
                <c:pt idx="2711">
                  <c:v>-8.7802049068880024</c:v>
                </c:pt>
                <c:pt idx="2712">
                  <c:v>-10.219618031776349</c:v>
                </c:pt>
                <c:pt idx="2713">
                  <c:v>-10.49455964869958</c:v>
                </c:pt>
                <c:pt idx="2714">
                  <c:v>-9.8239882755312919</c:v>
                </c:pt>
                <c:pt idx="2715">
                  <c:v>-8.3179746266878283</c:v>
                </c:pt>
                <c:pt idx="2716">
                  <c:v>-9.1280550613025753</c:v>
                </c:pt>
                <c:pt idx="2717">
                  <c:v>-10.133370083859059</c:v>
                </c:pt>
                <c:pt idx="2718">
                  <c:v>-9.5148670604376093</c:v>
                </c:pt>
                <c:pt idx="2719">
                  <c:v>-9.1635647072361053</c:v>
                </c:pt>
                <c:pt idx="2720">
                  <c:v>-7.9043836193499146</c:v>
                </c:pt>
                <c:pt idx="2721">
                  <c:v>-9.4519376513985662</c:v>
                </c:pt>
                <c:pt idx="2722">
                  <c:v>-10.36854523261411</c:v>
                </c:pt>
                <c:pt idx="2723">
                  <c:v>-8.9154364372438977</c:v>
                </c:pt>
                <c:pt idx="2724">
                  <c:v>-7.8653307467421882</c:v>
                </c:pt>
                <c:pt idx="2725">
                  <c:v>-8.2580997848514244</c:v>
                </c:pt>
                <c:pt idx="2726">
                  <c:v>-9.7905220128744759</c:v>
                </c:pt>
                <c:pt idx="2727">
                  <c:v>-10.077752636141209</c:v>
                </c:pt>
                <c:pt idx="2728">
                  <c:v>-8.1214638376837911</c:v>
                </c:pt>
                <c:pt idx="2729">
                  <c:v>-9.2186487502904129</c:v>
                </c:pt>
                <c:pt idx="2730">
                  <c:v>-8.6430114962855669</c:v>
                </c:pt>
                <c:pt idx="2731">
                  <c:v>-8.7277837840924803</c:v>
                </c:pt>
                <c:pt idx="2732">
                  <c:v>-8.5475828103707272</c:v>
                </c:pt>
                <c:pt idx="2733">
                  <c:v>-7.8547175455147453</c:v>
                </c:pt>
                <c:pt idx="2734">
                  <c:v>-7.3984384303765864</c:v>
                </c:pt>
                <c:pt idx="2735">
                  <c:v>-8.0926306137426991</c:v>
                </c:pt>
                <c:pt idx="2736">
                  <c:v>-9.1210535903828713</c:v>
                </c:pt>
                <c:pt idx="2737">
                  <c:v>-9.5433833054565866</c:v>
                </c:pt>
                <c:pt idx="2738">
                  <c:v>-8.7549103905943184</c:v>
                </c:pt>
                <c:pt idx="2739">
                  <c:v>-10.084175482174709</c:v>
                </c:pt>
                <c:pt idx="2740">
                  <c:v>-8.4192657818058478</c:v>
                </c:pt>
                <c:pt idx="2741">
                  <c:v>-9.4416485590420507</c:v>
                </c:pt>
                <c:pt idx="2742">
                  <c:v>-9.6295988631970886</c:v>
                </c:pt>
                <c:pt idx="2743">
                  <c:v>-10.17226587996743</c:v>
                </c:pt>
                <c:pt idx="2744">
                  <c:v>-9.4387498789333222</c:v>
                </c:pt>
                <c:pt idx="2745">
                  <c:v>-9.7000699817309624</c:v>
                </c:pt>
                <c:pt idx="2746">
                  <c:v>-8.8686177943170605</c:v>
                </c:pt>
                <c:pt idx="2747">
                  <c:v>-9.4232677780156564</c:v>
                </c:pt>
                <c:pt idx="2748">
                  <c:v>-9.2473255966192482</c:v>
                </c:pt>
                <c:pt idx="2749">
                  <c:v>-8.7193311306226633</c:v>
                </c:pt>
                <c:pt idx="2750">
                  <c:v>-9.5237179065269402</c:v>
                </c:pt>
                <c:pt idx="2751">
                  <c:v>-10.11180553416875</c:v>
                </c:pt>
                <c:pt idx="2752">
                  <c:v>-8.7400470394376271</c:v>
                </c:pt>
                <c:pt idx="2753">
                  <c:v>-9.3292296110879533</c:v>
                </c:pt>
                <c:pt idx="2754">
                  <c:v>-9.8123269701831077</c:v>
                </c:pt>
                <c:pt idx="2755">
                  <c:v>-9.9810559897024405</c:v>
                </c:pt>
                <c:pt idx="2756">
                  <c:v>-9.5854246963796186</c:v>
                </c:pt>
                <c:pt idx="2757">
                  <c:v>-10.304517595607649</c:v>
                </c:pt>
                <c:pt idx="2758">
                  <c:v>-10.68422186625423</c:v>
                </c:pt>
                <c:pt idx="2759">
                  <c:v>-8.9284459449338556</c:v>
                </c:pt>
                <c:pt idx="2760">
                  <c:v>-9.2309550557057491</c:v>
                </c:pt>
                <c:pt idx="2761">
                  <c:v>-8.9520626648281905</c:v>
                </c:pt>
                <c:pt idx="2762">
                  <c:v>-10.01119475471501</c:v>
                </c:pt>
                <c:pt idx="2763">
                  <c:v>-9.4723909321892279</c:v>
                </c:pt>
                <c:pt idx="2764">
                  <c:v>-10.73374473351282</c:v>
                </c:pt>
                <c:pt idx="2765">
                  <c:v>-9.2025902911516368</c:v>
                </c:pt>
                <c:pt idx="2766">
                  <c:v>-9.7324569725968786</c:v>
                </c:pt>
                <c:pt idx="2767">
                  <c:v>-8.4960453795174544</c:v>
                </c:pt>
                <c:pt idx="2768">
                  <c:v>-8.2948615760919893</c:v>
                </c:pt>
                <c:pt idx="2769">
                  <c:v>-9.1937877267527028</c:v>
                </c:pt>
                <c:pt idx="2770">
                  <c:v>-8.9019539284132634</c:v>
                </c:pt>
                <c:pt idx="2771">
                  <c:v>-8.0449960226737858</c:v>
                </c:pt>
                <c:pt idx="2772">
                  <c:v>-8.3903182129298557</c:v>
                </c:pt>
                <c:pt idx="2773">
                  <c:v>-8.6854111406451011</c:v>
                </c:pt>
                <c:pt idx="2774">
                  <c:v>-9.9145640981324732</c:v>
                </c:pt>
                <c:pt idx="2775">
                  <c:v>-9.3483061977754005</c:v>
                </c:pt>
                <c:pt idx="2776">
                  <c:v>-8.9950465730505584</c:v>
                </c:pt>
                <c:pt idx="2777">
                  <c:v>-6.5517730932955374</c:v>
                </c:pt>
                <c:pt idx="2778">
                  <c:v>-9.1085443470230985</c:v>
                </c:pt>
                <c:pt idx="2779">
                  <c:v>-9.4708958119109639</c:v>
                </c:pt>
                <c:pt idx="2780">
                  <c:v>-7.6903626051392848</c:v>
                </c:pt>
                <c:pt idx="2781">
                  <c:v>-7.8234906348974391</c:v>
                </c:pt>
                <c:pt idx="2782">
                  <c:v>-9.1876670605441859</c:v>
                </c:pt>
                <c:pt idx="2783">
                  <c:v>-9.4315790479607813</c:v>
                </c:pt>
                <c:pt idx="2784">
                  <c:v>-9.0751739855339792</c:v>
                </c:pt>
                <c:pt idx="2785">
                  <c:v>-8.8752282934675577</c:v>
                </c:pt>
                <c:pt idx="2786">
                  <c:v>-9.5674624222488092</c:v>
                </c:pt>
                <c:pt idx="2787">
                  <c:v>-9.5666326589420123</c:v>
                </c:pt>
                <c:pt idx="2788">
                  <c:v>-8.6364433985982032</c:v>
                </c:pt>
                <c:pt idx="2789">
                  <c:v>-7.8856573538173507</c:v>
                </c:pt>
                <c:pt idx="2790">
                  <c:v>-8.7169980975138515</c:v>
                </c:pt>
                <c:pt idx="2791">
                  <c:v>-8.38273633174515</c:v>
                </c:pt>
                <c:pt idx="2792">
                  <c:v>-7.789441037906272</c:v>
                </c:pt>
                <c:pt idx="2793">
                  <c:v>-7.262181969764697</c:v>
                </c:pt>
                <c:pt idx="2794">
                  <c:v>-7.2758187681338313</c:v>
                </c:pt>
                <c:pt idx="2795">
                  <c:v>-7.198782225847367</c:v>
                </c:pt>
                <c:pt idx="2796">
                  <c:v>-8.1852329743245491</c:v>
                </c:pt>
                <c:pt idx="2797">
                  <c:v>-6.9863348835384613</c:v>
                </c:pt>
                <c:pt idx="2798">
                  <c:v>-7.1384778743209836</c:v>
                </c:pt>
                <c:pt idx="2799">
                  <c:v>-6.5623532624034624</c:v>
                </c:pt>
                <c:pt idx="2800">
                  <c:v>-8.4607130358600671</c:v>
                </c:pt>
                <c:pt idx="2801">
                  <c:v>-7.3846504151613317</c:v>
                </c:pt>
                <c:pt idx="2802">
                  <c:v>-7.5233551190399339</c:v>
                </c:pt>
                <c:pt idx="2803">
                  <c:v>-8.0969653385047877</c:v>
                </c:pt>
                <c:pt idx="2804">
                  <c:v>-8.8247351840957435</c:v>
                </c:pt>
                <c:pt idx="2805">
                  <c:v>-8.5486068983072983</c:v>
                </c:pt>
                <c:pt idx="2806">
                  <c:v>-7.891191887927107</c:v>
                </c:pt>
                <c:pt idx="2807">
                  <c:v>-8.4357935175601142</c:v>
                </c:pt>
                <c:pt idx="2808">
                  <c:v>-8.1208469838284145</c:v>
                </c:pt>
                <c:pt idx="2809">
                  <c:v>-8.3323234358142599</c:v>
                </c:pt>
                <c:pt idx="2810">
                  <c:v>-9.198492303676403</c:v>
                </c:pt>
                <c:pt idx="2811">
                  <c:v>-7.8112733412848456</c:v>
                </c:pt>
                <c:pt idx="2812">
                  <c:v>-7.1743666711578271</c:v>
                </c:pt>
                <c:pt idx="2813">
                  <c:v>-8.5309858364813635</c:v>
                </c:pt>
                <c:pt idx="2814">
                  <c:v>-8.2977267574431153</c:v>
                </c:pt>
                <c:pt idx="2815">
                  <c:v>-9.1931506725928784</c:v>
                </c:pt>
                <c:pt idx="2816">
                  <c:v>-8.6217938659798392</c:v>
                </c:pt>
                <c:pt idx="2817">
                  <c:v>-9.6377289419726822</c:v>
                </c:pt>
                <c:pt idx="2818">
                  <c:v>-9.3178914009754408</c:v>
                </c:pt>
                <c:pt idx="2819">
                  <c:v>-9.4594926823480137</c:v>
                </c:pt>
                <c:pt idx="2820">
                  <c:v>-8.3155533201510252</c:v>
                </c:pt>
                <c:pt idx="2821">
                  <c:v>-9.4003584110405427</c:v>
                </c:pt>
                <c:pt idx="2822">
                  <c:v>-9.3731112866908006</c:v>
                </c:pt>
                <c:pt idx="2823">
                  <c:v>-10.632358066247891</c:v>
                </c:pt>
                <c:pt idx="2824">
                  <c:v>-7.5056630318147199</c:v>
                </c:pt>
                <c:pt idx="2825">
                  <c:v>-9.9843013436188812</c:v>
                </c:pt>
                <c:pt idx="2826">
                  <c:v>-8.991112112299561</c:v>
                </c:pt>
                <c:pt idx="2827">
                  <c:v>-7.7749624929754191</c:v>
                </c:pt>
                <c:pt idx="2828">
                  <c:v>-9.1623893075474143</c:v>
                </c:pt>
                <c:pt idx="2829">
                  <c:v>-8.2369427464340106</c:v>
                </c:pt>
                <c:pt idx="2830">
                  <c:v>-8.8259265710115642</c:v>
                </c:pt>
                <c:pt idx="2831">
                  <c:v>-8.4291156096545592</c:v>
                </c:pt>
                <c:pt idx="2832">
                  <c:v>-7.1809721999203484</c:v>
                </c:pt>
                <c:pt idx="2833">
                  <c:v>-6.8521045908747737</c:v>
                </c:pt>
                <c:pt idx="2834">
                  <c:v>-7.4307894896802509</c:v>
                </c:pt>
                <c:pt idx="2835">
                  <c:v>-6.4729963639491643</c:v>
                </c:pt>
                <c:pt idx="2836">
                  <c:v>-7.3047149815370176</c:v>
                </c:pt>
                <c:pt idx="2837">
                  <c:v>-8.1437800051386375</c:v>
                </c:pt>
                <c:pt idx="2838">
                  <c:v>-6.6461494517875508</c:v>
                </c:pt>
                <c:pt idx="2839">
                  <c:v>-6.7551527434121681</c:v>
                </c:pt>
                <c:pt idx="2840">
                  <c:v>-7.5308255129635882</c:v>
                </c:pt>
                <c:pt idx="2841">
                  <c:v>-8.7049943180963965</c:v>
                </c:pt>
                <c:pt idx="2842">
                  <c:v>-6.236404319280382</c:v>
                </c:pt>
                <c:pt idx="2843">
                  <c:v>-6.5350407703671181</c:v>
                </c:pt>
                <c:pt idx="2844">
                  <c:v>-6.7366467478977938</c:v>
                </c:pt>
                <c:pt idx="2845">
                  <c:v>-6.8173790079287073</c:v>
                </c:pt>
                <c:pt idx="2846">
                  <c:v>-7.6841578989523214</c:v>
                </c:pt>
                <c:pt idx="2847">
                  <c:v>-6.9431780692988241</c:v>
                </c:pt>
                <c:pt idx="2848">
                  <c:v>-7.9497191877549076</c:v>
                </c:pt>
                <c:pt idx="2849">
                  <c:v>-7.9328106305747497</c:v>
                </c:pt>
                <c:pt idx="2850">
                  <c:v>-8.4254603453414347</c:v>
                </c:pt>
                <c:pt idx="2851">
                  <c:v>-6.2321826982554276</c:v>
                </c:pt>
                <c:pt idx="2852">
                  <c:v>-7.0977587294337354</c:v>
                </c:pt>
                <c:pt idx="2853">
                  <c:v>-7.5623475035426964</c:v>
                </c:pt>
                <c:pt idx="2854">
                  <c:v>-6.6259139435077259</c:v>
                </c:pt>
                <c:pt idx="2855">
                  <c:v>-6.8395230842802448</c:v>
                </c:pt>
                <c:pt idx="2856">
                  <c:v>-5.9030065282098576</c:v>
                </c:pt>
                <c:pt idx="2857">
                  <c:v>-6.7854463817500346</c:v>
                </c:pt>
                <c:pt idx="2858">
                  <c:v>-7.1644366698278654</c:v>
                </c:pt>
                <c:pt idx="2859">
                  <c:v>-5.8781480743523389</c:v>
                </c:pt>
                <c:pt idx="2860">
                  <c:v>-7.155721203361054</c:v>
                </c:pt>
                <c:pt idx="2861">
                  <c:v>-6.5354372576741753</c:v>
                </c:pt>
                <c:pt idx="2862">
                  <c:v>-5.4051406177721901</c:v>
                </c:pt>
                <c:pt idx="2863">
                  <c:v>-6.9889031216248441</c:v>
                </c:pt>
                <c:pt idx="2864">
                  <c:v>-5.8184377542863794</c:v>
                </c:pt>
                <c:pt idx="2865">
                  <c:v>-5.9084646278935216</c:v>
                </c:pt>
                <c:pt idx="2866">
                  <c:v>-6.6349489864762754</c:v>
                </c:pt>
                <c:pt idx="2867">
                  <c:v>-8.2880588084714191</c:v>
                </c:pt>
                <c:pt idx="2868">
                  <c:v>-6.5665765710758706</c:v>
                </c:pt>
                <c:pt idx="2869">
                  <c:v>-7.2708136002913761</c:v>
                </c:pt>
                <c:pt idx="2870">
                  <c:v>-6.9302742086507578</c:v>
                </c:pt>
                <c:pt idx="2871">
                  <c:v>-5.1826561280577153</c:v>
                </c:pt>
                <c:pt idx="2872">
                  <c:v>-6.3491339360173242</c:v>
                </c:pt>
                <c:pt idx="2873">
                  <c:v>-5.2105810900941378</c:v>
                </c:pt>
                <c:pt idx="2874">
                  <c:v>-6.2876469802899919</c:v>
                </c:pt>
                <c:pt idx="2875">
                  <c:v>-5.6389763125392847</c:v>
                </c:pt>
                <c:pt idx="2876">
                  <c:v>-5.3788730918298597</c:v>
                </c:pt>
                <c:pt idx="2877">
                  <c:v>-4.4649357680573303</c:v>
                </c:pt>
                <c:pt idx="2878">
                  <c:v>-3.7948211941470622</c:v>
                </c:pt>
                <c:pt idx="2879">
                  <c:v>-5.3359502906754406</c:v>
                </c:pt>
                <c:pt idx="2880">
                  <c:v>-5.5120876249328603</c:v>
                </c:pt>
                <c:pt idx="2881">
                  <c:v>-3.538603901334227</c:v>
                </c:pt>
                <c:pt idx="2882">
                  <c:v>-3.4260394888326569</c:v>
                </c:pt>
                <c:pt idx="2883">
                  <c:v>-4.1159821411904431</c:v>
                </c:pt>
                <c:pt idx="2884">
                  <c:v>-4.5106707728543816</c:v>
                </c:pt>
                <c:pt idx="2885">
                  <c:v>-3.9248472552812932</c:v>
                </c:pt>
                <c:pt idx="2886">
                  <c:v>-3.8756621242440592</c:v>
                </c:pt>
                <c:pt idx="2887">
                  <c:v>-4.8008423934709299</c:v>
                </c:pt>
                <c:pt idx="2888">
                  <c:v>-5.2504937399128266</c:v>
                </c:pt>
                <c:pt idx="2889">
                  <c:v>-4.6826907365338002</c:v>
                </c:pt>
                <c:pt idx="2890">
                  <c:v>-5.1423582345089471</c:v>
                </c:pt>
                <c:pt idx="2891">
                  <c:v>-4.4087676174186754</c:v>
                </c:pt>
                <c:pt idx="2892">
                  <c:v>-5.1080109701528036</c:v>
                </c:pt>
                <c:pt idx="2893">
                  <c:v>-4.1858304115340843</c:v>
                </c:pt>
                <c:pt idx="2894">
                  <c:v>-3.9805021166475849</c:v>
                </c:pt>
                <c:pt idx="2895">
                  <c:v>-4.7708001768268096</c:v>
                </c:pt>
                <c:pt idx="2896">
                  <c:v>-3.9452429125511799</c:v>
                </c:pt>
                <c:pt idx="2897">
                  <c:v>-4.6351818623764984</c:v>
                </c:pt>
                <c:pt idx="2898">
                  <c:v>-5.2267791110828057</c:v>
                </c:pt>
                <c:pt idx="2899">
                  <c:v>-3.7591424955089678</c:v>
                </c:pt>
                <c:pt idx="2900">
                  <c:v>-5.5606198527251536</c:v>
                </c:pt>
                <c:pt idx="2901">
                  <c:v>-5.3124861098250449</c:v>
                </c:pt>
                <c:pt idx="2902">
                  <c:v>-4.3483381721691794</c:v>
                </c:pt>
                <c:pt idx="2903">
                  <c:v>-5.057201708586831</c:v>
                </c:pt>
                <c:pt idx="2904">
                  <c:v>-4.8261383977751393</c:v>
                </c:pt>
                <c:pt idx="2905">
                  <c:v>-4.6394698443244806</c:v>
                </c:pt>
                <c:pt idx="2906">
                  <c:v>-4.4723970269543543</c:v>
                </c:pt>
                <c:pt idx="2907">
                  <c:v>-4.196505381020188</c:v>
                </c:pt>
                <c:pt idx="2908">
                  <c:v>-3.779054337747652</c:v>
                </c:pt>
                <c:pt idx="2909">
                  <c:v>-4.5324009786766064</c:v>
                </c:pt>
                <c:pt idx="2910">
                  <c:v>-4.4062833202353886</c:v>
                </c:pt>
                <c:pt idx="2911">
                  <c:v>-3.6442467289659821</c:v>
                </c:pt>
                <c:pt idx="2912">
                  <c:v>-4.9220829075542269</c:v>
                </c:pt>
                <c:pt idx="2913">
                  <c:v>-4.7566384487295181</c:v>
                </c:pt>
                <c:pt idx="2914">
                  <c:v>-5.3766181929283903</c:v>
                </c:pt>
                <c:pt idx="2915">
                  <c:v>-4.4670883265457633</c:v>
                </c:pt>
                <c:pt idx="2916">
                  <c:v>-5.0895847393105669</c:v>
                </c:pt>
                <c:pt idx="2917">
                  <c:v>-3.5713269843622579</c:v>
                </c:pt>
                <c:pt idx="2918">
                  <c:v>-4.0665610320606902</c:v>
                </c:pt>
                <c:pt idx="2919">
                  <c:v>-3.9079534915886138</c:v>
                </c:pt>
                <c:pt idx="2920">
                  <c:v>-4.2605647619543561</c:v>
                </c:pt>
                <c:pt idx="2921">
                  <c:v>-4.3273434770053427</c:v>
                </c:pt>
                <c:pt idx="2922">
                  <c:v>-4.9250391292091544</c:v>
                </c:pt>
                <c:pt idx="2923">
                  <c:v>-3.5205185021432039</c:v>
                </c:pt>
                <c:pt idx="2924">
                  <c:v>-4.9100214729751306</c:v>
                </c:pt>
                <c:pt idx="2925">
                  <c:v>-3.863393932600502</c:v>
                </c:pt>
                <c:pt idx="2926">
                  <c:v>-5.1767306271628968</c:v>
                </c:pt>
                <c:pt idx="2927">
                  <c:v>-4.4041521316817116</c:v>
                </c:pt>
                <c:pt idx="2928">
                  <c:v>-5.1395169916766008</c:v>
                </c:pt>
                <c:pt idx="2929">
                  <c:v>-4.1233465377765697</c:v>
                </c:pt>
                <c:pt idx="2930">
                  <c:v>-4.1081846608744854</c:v>
                </c:pt>
                <c:pt idx="2931">
                  <c:v>-4.5079453632870354</c:v>
                </c:pt>
                <c:pt idx="2932">
                  <c:v>-5.0183258568458768</c:v>
                </c:pt>
                <c:pt idx="2933">
                  <c:v>-4.6718008573527641</c:v>
                </c:pt>
                <c:pt idx="2934">
                  <c:v>-4.3831316042478647</c:v>
                </c:pt>
                <c:pt idx="2935">
                  <c:v>-4.0732527345455756</c:v>
                </c:pt>
                <c:pt idx="2936">
                  <c:v>-4.9352866716244526</c:v>
                </c:pt>
                <c:pt idx="2937">
                  <c:v>-5.8018015651500718</c:v>
                </c:pt>
                <c:pt idx="2938">
                  <c:v>-3.864373767732332</c:v>
                </c:pt>
                <c:pt idx="2939">
                  <c:v>-4.6824084561017116</c:v>
                </c:pt>
                <c:pt idx="2940">
                  <c:v>-3.9070743514482729</c:v>
                </c:pt>
                <c:pt idx="2941">
                  <c:v>-5.2844306659224003</c:v>
                </c:pt>
                <c:pt idx="2942">
                  <c:v>-5.5747810153654882</c:v>
                </c:pt>
                <c:pt idx="2943">
                  <c:v>-4.6005091245033327</c:v>
                </c:pt>
                <c:pt idx="2944">
                  <c:v>-2.9795820788272072</c:v>
                </c:pt>
                <c:pt idx="2945">
                  <c:v>-3.4474210394721472</c:v>
                </c:pt>
                <c:pt idx="2946">
                  <c:v>-2.8674371881631942</c:v>
                </c:pt>
                <c:pt idx="2947">
                  <c:v>-3.0356452777680261</c:v>
                </c:pt>
                <c:pt idx="2948">
                  <c:v>-3.727942820957423</c:v>
                </c:pt>
                <c:pt idx="2949">
                  <c:v>-3.394283443483801</c:v>
                </c:pt>
                <c:pt idx="2950">
                  <c:v>-3.612133816349115</c:v>
                </c:pt>
                <c:pt idx="2951">
                  <c:v>-2.729097189857157</c:v>
                </c:pt>
                <c:pt idx="2952">
                  <c:v>-3.8238708494156981</c:v>
                </c:pt>
                <c:pt idx="2953">
                  <c:v>-4.0891680338997958</c:v>
                </c:pt>
                <c:pt idx="2954">
                  <c:v>-3.9398041655240381</c:v>
                </c:pt>
                <c:pt idx="2955">
                  <c:v>-3.99300807310351</c:v>
                </c:pt>
                <c:pt idx="2956">
                  <c:v>-2.9329128745216622</c:v>
                </c:pt>
                <c:pt idx="2957">
                  <c:v>-3.5211565566066838</c:v>
                </c:pt>
                <c:pt idx="2958">
                  <c:v>-3.3226837517715921</c:v>
                </c:pt>
                <c:pt idx="2959">
                  <c:v>-1.5181569942810711</c:v>
                </c:pt>
                <c:pt idx="2960">
                  <c:v>-3.0112802457463199</c:v>
                </c:pt>
                <c:pt idx="2961">
                  <c:v>-3.5861319825583</c:v>
                </c:pt>
                <c:pt idx="2962">
                  <c:v>-3.338772315565393</c:v>
                </c:pt>
                <c:pt idx="2963">
                  <c:v>-3.8300522930194352</c:v>
                </c:pt>
                <c:pt idx="2964">
                  <c:v>-3.4902282469386141</c:v>
                </c:pt>
                <c:pt idx="2965">
                  <c:v>-4.1447983193033906</c:v>
                </c:pt>
                <c:pt idx="2966">
                  <c:v>-4.2479784455154004</c:v>
                </c:pt>
                <c:pt idx="2967">
                  <c:v>-3.18067205768034</c:v>
                </c:pt>
                <c:pt idx="2968">
                  <c:v>-5.3897559313591046</c:v>
                </c:pt>
                <c:pt idx="2969">
                  <c:v>-5.1857368040091387</c:v>
                </c:pt>
                <c:pt idx="2970">
                  <c:v>-4.198498463065107</c:v>
                </c:pt>
                <c:pt idx="2971">
                  <c:v>-4.2038068585127348</c:v>
                </c:pt>
                <c:pt idx="2972">
                  <c:v>-4.2685074102525959</c:v>
                </c:pt>
                <c:pt idx="2973">
                  <c:v>-3.1987847502105069</c:v>
                </c:pt>
                <c:pt idx="2974">
                  <c:v>-4.1729739971751769</c:v>
                </c:pt>
                <c:pt idx="2975">
                  <c:v>-4.0001483313112658</c:v>
                </c:pt>
                <c:pt idx="2976">
                  <c:v>-3.502556580284363</c:v>
                </c:pt>
                <c:pt idx="2977">
                  <c:v>-4.4934920119981143</c:v>
                </c:pt>
                <c:pt idx="2978">
                  <c:v>-3.610009383650095</c:v>
                </c:pt>
                <c:pt idx="2979">
                  <c:v>-3.141365267644233</c:v>
                </c:pt>
                <c:pt idx="2980">
                  <c:v>-3.5315178020421172</c:v>
                </c:pt>
                <c:pt idx="2981">
                  <c:v>-3.8960546512125802</c:v>
                </c:pt>
                <c:pt idx="2982">
                  <c:v>-2.565914240971551</c:v>
                </c:pt>
                <c:pt idx="2983">
                  <c:v>-3.7611061184286432</c:v>
                </c:pt>
                <c:pt idx="2984">
                  <c:v>-2.8769070564151211</c:v>
                </c:pt>
                <c:pt idx="2985">
                  <c:v>-3.7946794609727021</c:v>
                </c:pt>
                <c:pt idx="2986">
                  <c:v>-2.0263690169060742</c:v>
                </c:pt>
                <c:pt idx="2987">
                  <c:v>-3.1992901203971091</c:v>
                </c:pt>
                <c:pt idx="2988">
                  <c:v>-1.3037645328822689</c:v>
                </c:pt>
                <c:pt idx="2989">
                  <c:v>-2.9338449107522142</c:v>
                </c:pt>
                <c:pt idx="2990">
                  <c:v>-3.646267204387641</c:v>
                </c:pt>
                <c:pt idx="2991">
                  <c:v>-2.0664209396547899</c:v>
                </c:pt>
                <c:pt idx="2992">
                  <c:v>-3.437820992697425</c:v>
                </c:pt>
                <c:pt idx="2993">
                  <c:v>-2.6166907948181688</c:v>
                </c:pt>
                <c:pt idx="2994">
                  <c:v>-2.7249905325379591</c:v>
                </c:pt>
                <c:pt idx="2995">
                  <c:v>-3.3389568203142521</c:v>
                </c:pt>
                <c:pt idx="2996">
                  <c:v>-3.5554454860764508</c:v>
                </c:pt>
                <c:pt idx="2997">
                  <c:v>-2.7162417940103301</c:v>
                </c:pt>
                <c:pt idx="2998">
                  <c:v>-3.5153791085342618</c:v>
                </c:pt>
                <c:pt idx="2999">
                  <c:v>-2.531488071700323</c:v>
                </c:pt>
                <c:pt idx="3000">
                  <c:v>-3.3511819655134332</c:v>
                </c:pt>
                <c:pt idx="3001">
                  <c:v>-5.3277202342587771</c:v>
                </c:pt>
                <c:pt idx="3002">
                  <c:v>-4.3234352088234118</c:v>
                </c:pt>
                <c:pt idx="3003">
                  <c:v>-4.704463214655334</c:v>
                </c:pt>
                <c:pt idx="3004">
                  <c:v>-3.6277071977347082</c:v>
                </c:pt>
                <c:pt idx="3005">
                  <c:v>-3.044420804672654</c:v>
                </c:pt>
                <c:pt idx="3006">
                  <c:v>-3.7486773876264579</c:v>
                </c:pt>
                <c:pt idx="3007">
                  <c:v>-3.9272349228763228</c:v>
                </c:pt>
                <c:pt idx="3008">
                  <c:v>-3.1527091760463009</c:v>
                </c:pt>
                <c:pt idx="3009">
                  <c:v>-3.087965876359704</c:v>
                </c:pt>
                <c:pt idx="3010">
                  <c:v>-3.2026194022523669</c:v>
                </c:pt>
                <c:pt idx="3011">
                  <c:v>-2.8812847229519321</c:v>
                </c:pt>
                <c:pt idx="3012">
                  <c:v>-3.249469684280029</c:v>
                </c:pt>
                <c:pt idx="3013">
                  <c:v>-3.5036200879267199</c:v>
                </c:pt>
                <c:pt idx="3014">
                  <c:v>-2.7370855145838959</c:v>
                </c:pt>
                <c:pt idx="3015">
                  <c:v>-2.744831876337912</c:v>
                </c:pt>
                <c:pt idx="3016">
                  <c:v>-2.79597729237662</c:v>
                </c:pt>
                <c:pt idx="3017">
                  <c:v>-3.35955135056679</c:v>
                </c:pt>
                <c:pt idx="3018">
                  <c:v>-3.1530905539136711</c:v>
                </c:pt>
                <c:pt idx="3019">
                  <c:v>-2.510892052980807</c:v>
                </c:pt>
                <c:pt idx="3020">
                  <c:v>-2.8351428061055231</c:v>
                </c:pt>
                <c:pt idx="3021">
                  <c:v>-2.2902171488860859</c:v>
                </c:pt>
                <c:pt idx="3022">
                  <c:v>-3.3168336706553418</c:v>
                </c:pt>
                <c:pt idx="3023">
                  <c:v>-2.1393189740570051</c:v>
                </c:pt>
                <c:pt idx="3024">
                  <c:v>-3.1571200083481021</c:v>
                </c:pt>
                <c:pt idx="3025">
                  <c:v>-3.4394736536423811</c:v>
                </c:pt>
                <c:pt idx="3026">
                  <c:v>-3.5409228321511819</c:v>
                </c:pt>
                <c:pt idx="3027">
                  <c:v>-3.8082158462195821</c:v>
                </c:pt>
                <c:pt idx="3028">
                  <c:v>-3.5436368866312482</c:v>
                </c:pt>
                <c:pt idx="3029">
                  <c:v>-3.7725304411485472</c:v>
                </c:pt>
                <c:pt idx="3030">
                  <c:v>-3.134165999241759</c:v>
                </c:pt>
                <c:pt idx="3031">
                  <c:v>-2.8964577861177081</c:v>
                </c:pt>
                <c:pt idx="3032">
                  <c:v>-3.4215880079045751</c:v>
                </c:pt>
                <c:pt idx="3033">
                  <c:v>-4.207125592141665</c:v>
                </c:pt>
                <c:pt idx="3034">
                  <c:v>-2.8343945105245889</c:v>
                </c:pt>
                <c:pt idx="3035">
                  <c:v>-4.2410594736156781</c:v>
                </c:pt>
                <c:pt idx="3036">
                  <c:v>-2.609585711614955</c:v>
                </c:pt>
                <c:pt idx="3037">
                  <c:v>-3.0203617044157909</c:v>
                </c:pt>
                <c:pt idx="3038">
                  <c:v>-3.3307565053382859</c:v>
                </c:pt>
                <c:pt idx="3039">
                  <c:v>-2.1620327934176662</c:v>
                </c:pt>
                <c:pt idx="3040">
                  <c:v>-3.209349237626157</c:v>
                </c:pt>
                <c:pt idx="3041">
                  <c:v>-2.9258509806704751</c:v>
                </c:pt>
                <c:pt idx="3042">
                  <c:v>-0.92835796553504224</c:v>
                </c:pt>
                <c:pt idx="3043">
                  <c:v>-1.745180356231685</c:v>
                </c:pt>
                <c:pt idx="3044">
                  <c:v>-2.3653427319757161</c:v>
                </c:pt>
                <c:pt idx="3045">
                  <c:v>-2.1541083076972432</c:v>
                </c:pt>
                <c:pt idx="3046">
                  <c:v>-3.0187436446969969</c:v>
                </c:pt>
                <c:pt idx="3047">
                  <c:v>-2.367584791261379</c:v>
                </c:pt>
                <c:pt idx="3048">
                  <c:v>-3.0735898696925692</c:v>
                </c:pt>
                <c:pt idx="3049">
                  <c:v>-2.8359624074482781</c:v>
                </c:pt>
                <c:pt idx="3050">
                  <c:v>-3.0272063729607912</c:v>
                </c:pt>
                <c:pt idx="3051">
                  <c:v>-2.311697551379893</c:v>
                </c:pt>
                <c:pt idx="3052">
                  <c:v>-2.381600637581414</c:v>
                </c:pt>
                <c:pt idx="3053">
                  <c:v>-3.006489359480383</c:v>
                </c:pt>
                <c:pt idx="3054">
                  <c:v>-1.747560817390877</c:v>
                </c:pt>
                <c:pt idx="3055">
                  <c:v>-1.7706952372921021</c:v>
                </c:pt>
                <c:pt idx="3056">
                  <c:v>-0.83029261231945384</c:v>
                </c:pt>
                <c:pt idx="3057">
                  <c:v>-1.417623786346667</c:v>
                </c:pt>
                <c:pt idx="3058">
                  <c:v>-2.5858767445745339</c:v>
                </c:pt>
                <c:pt idx="3059">
                  <c:v>-1.8523309173526741</c:v>
                </c:pt>
                <c:pt idx="3060">
                  <c:v>-0.45642377148578822</c:v>
                </c:pt>
                <c:pt idx="3061">
                  <c:v>-1.5701504482490241</c:v>
                </c:pt>
                <c:pt idx="3062">
                  <c:v>-0.90578681537954253</c:v>
                </c:pt>
                <c:pt idx="3063">
                  <c:v>-1.7610675164746681</c:v>
                </c:pt>
                <c:pt idx="3064">
                  <c:v>-1.354299211396665</c:v>
                </c:pt>
                <c:pt idx="3065">
                  <c:v>-0.95231263592518189</c:v>
                </c:pt>
                <c:pt idx="3066">
                  <c:v>-1.4370401801247681</c:v>
                </c:pt>
                <c:pt idx="3067">
                  <c:v>-1.4304139974005921</c:v>
                </c:pt>
                <c:pt idx="3068">
                  <c:v>-2.6395116776632221</c:v>
                </c:pt>
                <c:pt idx="3069">
                  <c:v>-0.46816124520410091</c:v>
                </c:pt>
                <c:pt idx="3070">
                  <c:v>-2.0456676674439218</c:v>
                </c:pt>
                <c:pt idx="3071">
                  <c:v>-0.95064589851972414</c:v>
                </c:pt>
                <c:pt idx="3072">
                  <c:v>-2.0995769619482871</c:v>
                </c:pt>
                <c:pt idx="3073">
                  <c:v>-1.6707140744476869</c:v>
                </c:pt>
                <c:pt idx="3074">
                  <c:v>-2.313290531543998</c:v>
                </c:pt>
                <c:pt idx="3075">
                  <c:v>-1.074634216366348</c:v>
                </c:pt>
                <c:pt idx="3076">
                  <c:v>-2.2640079210768822</c:v>
                </c:pt>
                <c:pt idx="3077">
                  <c:v>-1.8436007267150669</c:v>
                </c:pt>
                <c:pt idx="3078">
                  <c:v>-1.735667831233513</c:v>
                </c:pt>
                <c:pt idx="3079">
                  <c:v>-2.2737502530253551</c:v>
                </c:pt>
                <c:pt idx="3080">
                  <c:v>-1.486275646188687</c:v>
                </c:pt>
                <c:pt idx="3081">
                  <c:v>-2.1723828158740162</c:v>
                </c:pt>
                <c:pt idx="3082">
                  <c:v>-1.8088941051028089</c:v>
                </c:pt>
                <c:pt idx="3083">
                  <c:v>-1.594427277203295</c:v>
                </c:pt>
                <c:pt idx="3084">
                  <c:v>-1.720065155692964</c:v>
                </c:pt>
                <c:pt idx="3085">
                  <c:v>-2.6411934961561201</c:v>
                </c:pt>
                <c:pt idx="3086">
                  <c:v>-2.3285623806914368</c:v>
                </c:pt>
                <c:pt idx="3087">
                  <c:v>-2.5102599074184582</c:v>
                </c:pt>
                <c:pt idx="3088">
                  <c:v>-1.6794886468571799</c:v>
                </c:pt>
                <c:pt idx="3089">
                  <c:v>-2.1693805616860118</c:v>
                </c:pt>
                <c:pt idx="3090">
                  <c:v>-3.1002885502211939</c:v>
                </c:pt>
                <c:pt idx="3091">
                  <c:v>-1.6559651347085951</c:v>
                </c:pt>
                <c:pt idx="3092">
                  <c:v>-1.354132434824123</c:v>
                </c:pt>
                <c:pt idx="3093">
                  <c:v>-2.6669206549627229</c:v>
                </c:pt>
                <c:pt idx="3094">
                  <c:v>-1.8916059424097971</c:v>
                </c:pt>
                <c:pt idx="3095">
                  <c:v>-1.6425249757617171</c:v>
                </c:pt>
                <c:pt idx="3096">
                  <c:v>-0.83515035982895824</c:v>
                </c:pt>
                <c:pt idx="3097">
                  <c:v>-0.2462668891778321</c:v>
                </c:pt>
                <c:pt idx="3098">
                  <c:v>-0.5455210428663122</c:v>
                </c:pt>
                <c:pt idx="3099">
                  <c:v>-0.95289986789566683</c:v>
                </c:pt>
                <c:pt idx="3100">
                  <c:v>-0.75077737499941577</c:v>
                </c:pt>
                <c:pt idx="3101">
                  <c:v>-0.90765503350212384</c:v>
                </c:pt>
                <c:pt idx="3102">
                  <c:v>-1.684570863846375</c:v>
                </c:pt>
                <c:pt idx="3103">
                  <c:v>-1.002984425229442</c:v>
                </c:pt>
                <c:pt idx="3104">
                  <c:v>-1.7641534838276129E-2</c:v>
                </c:pt>
                <c:pt idx="3105">
                  <c:v>9.6411963332457162E-2</c:v>
                </c:pt>
                <c:pt idx="3106">
                  <c:v>-0.77284077596800671</c:v>
                </c:pt>
                <c:pt idx="3107">
                  <c:v>-1.0753557123427979</c:v>
                </c:pt>
                <c:pt idx="3108">
                  <c:v>-0.61361647774083394</c:v>
                </c:pt>
                <c:pt idx="3109">
                  <c:v>-1.018967553498896</c:v>
                </c:pt>
                <c:pt idx="3110">
                  <c:v>-1.61323272614186</c:v>
                </c:pt>
                <c:pt idx="3111">
                  <c:v>-0.73777505737825777</c:v>
                </c:pt>
                <c:pt idx="3112">
                  <c:v>-0.91419836002114607</c:v>
                </c:pt>
                <c:pt idx="3113">
                  <c:v>-0.3374117574498996</c:v>
                </c:pt>
                <c:pt idx="3114">
                  <c:v>-1.226583056462232</c:v>
                </c:pt>
                <c:pt idx="3115">
                  <c:v>-1.00746818617904</c:v>
                </c:pt>
                <c:pt idx="3116">
                  <c:v>-0.75150905393275025</c:v>
                </c:pt>
                <c:pt idx="3117">
                  <c:v>-1.5229819839937591</c:v>
                </c:pt>
                <c:pt idx="3118">
                  <c:v>-1.097018154192938</c:v>
                </c:pt>
                <c:pt idx="3119">
                  <c:v>-2.3029500606510278</c:v>
                </c:pt>
                <c:pt idx="3120">
                  <c:v>-1.2784572125497109</c:v>
                </c:pt>
                <c:pt idx="3121">
                  <c:v>-1.661466553942091</c:v>
                </c:pt>
                <c:pt idx="3122">
                  <c:v>0.49790526733681872</c:v>
                </c:pt>
                <c:pt idx="3123">
                  <c:v>-1.1489802834032621</c:v>
                </c:pt>
                <c:pt idx="3124">
                  <c:v>-0.84675272041567951</c:v>
                </c:pt>
                <c:pt idx="3125">
                  <c:v>-0.65089377098570367</c:v>
                </c:pt>
                <c:pt idx="3126">
                  <c:v>0.6827823657558838</c:v>
                </c:pt>
                <c:pt idx="3127">
                  <c:v>-3.8264474709649221E-2</c:v>
                </c:pt>
                <c:pt idx="3128">
                  <c:v>-0.72394897154686078</c:v>
                </c:pt>
                <c:pt idx="3129">
                  <c:v>-0.76549766739549341</c:v>
                </c:pt>
                <c:pt idx="3130">
                  <c:v>-0.69610825283712074</c:v>
                </c:pt>
                <c:pt idx="3131">
                  <c:v>-0.7614942670545588</c:v>
                </c:pt>
                <c:pt idx="3132">
                  <c:v>-0.23799617987401689</c:v>
                </c:pt>
                <c:pt idx="3133">
                  <c:v>1.2470154634654591</c:v>
                </c:pt>
                <c:pt idx="3134">
                  <c:v>1.1483308244160071</c:v>
                </c:pt>
                <c:pt idx="3135">
                  <c:v>0.31642347258275549</c:v>
                </c:pt>
                <c:pt idx="3136">
                  <c:v>0.15485872880731219</c:v>
                </c:pt>
                <c:pt idx="3137">
                  <c:v>-0.1169032953118858</c:v>
                </c:pt>
                <c:pt idx="3138">
                  <c:v>-0.34575122280648429</c:v>
                </c:pt>
                <c:pt idx="3139">
                  <c:v>-3.6528012219832817E-2</c:v>
                </c:pt>
                <c:pt idx="3140">
                  <c:v>0.30277185089539671</c:v>
                </c:pt>
                <c:pt idx="3141">
                  <c:v>0.1838470544896609</c:v>
                </c:pt>
                <c:pt idx="3142">
                  <c:v>-0.38589507834535652</c:v>
                </c:pt>
                <c:pt idx="3143">
                  <c:v>-1.4607858849558401E-2</c:v>
                </c:pt>
                <c:pt idx="3144">
                  <c:v>-0.32677699829582713</c:v>
                </c:pt>
                <c:pt idx="3145">
                  <c:v>0.55623980828045205</c:v>
                </c:pt>
                <c:pt idx="3146">
                  <c:v>-0.11193813340014459</c:v>
                </c:pt>
                <c:pt idx="3147">
                  <c:v>1.0391938187954111</c:v>
                </c:pt>
                <c:pt idx="3148">
                  <c:v>1.0688610032821091</c:v>
                </c:pt>
                <c:pt idx="3149">
                  <c:v>0.68928401269499773</c:v>
                </c:pt>
                <c:pt idx="3150">
                  <c:v>-2.5751193006954051E-2</c:v>
                </c:pt>
                <c:pt idx="3151">
                  <c:v>-4.396053400614619E-2</c:v>
                </c:pt>
                <c:pt idx="3152">
                  <c:v>0.10331287578310371</c:v>
                </c:pt>
                <c:pt idx="3153">
                  <c:v>-0.16261887007976841</c:v>
                </c:pt>
                <c:pt idx="3154">
                  <c:v>-0.88030584810576329</c:v>
                </c:pt>
                <c:pt idx="3155">
                  <c:v>-0.6944915003728056</c:v>
                </c:pt>
                <c:pt idx="3156">
                  <c:v>-0.3320792811073261</c:v>
                </c:pt>
                <c:pt idx="3157">
                  <c:v>0.69131815170612754</c:v>
                </c:pt>
                <c:pt idx="3158">
                  <c:v>1.43358705683022</c:v>
                </c:pt>
                <c:pt idx="3159">
                  <c:v>0.38623400557548848</c:v>
                </c:pt>
                <c:pt idx="3160">
                  <c:v>-0.24804561894688959</c:v>
                </c:pt>
                <c:pt idx="3161">
                  <c:v>0.19650536943868249</c:v>
                </c:pt>
                <c:pt idx="3162">
                  <c:v>-0.73314828254228814</c:v>
                </c:pt>
                <c:pt idx="3163">
                  <c:v>-0.41304936580741008</c:v>
                </c:pt>
                <c:pt idx="3164">
                  <c:v>0.92460823621081545</c:v>
                </c:pt>
                <c:pt idx="3165">
                  <c:v>0.27402865091517009</c:v>
                </c:pt>
                <c:pt idx="3166">
                  <c:v>2.648100931513</c:v>
                </c:pt>
                <c:pt idx="3167">
                  <c:v>0.30389697435998642</c:v>
                </c:pt>
                <c:pt idx="3168">
                  <c:v>0.25469424639732102</c:v>
                </c:pt>
                <c:pt idx="3169">
                  <c:v>0.19986298980256831</c:v>
                </c:pt>
                <c:pt idx="3170">
                  <c:v>0.30473455731998911</c:v>
                </c:pt>
                <c:pt idx="3171">
                  <c:v>0.4049102498584034</c:v>
                </c:pt>
                <c:pt idx="3172">
                  <c:v>7.1770629470620406E-2</c:v>
                </c:pt>
                <c:pt idx="3173">
                  <c:v>1.0974635702953039</c:v>
                </c:pt>
                <c:pt idx="3174">
                  <c:v>1.641664426134412</c:v>
                </c:pt>
                <c:pt idx="3175">
                  <c:v>3.9978425304298071E-2</c:v>
                </c:pt>
                <c:pt idx="3176">
                  <c:v>-1.6061472110777689E-2</c:v>
                </c:pt>
                <c:pt idx="3177">
                  <c:v>-8.0543682688130502E-2</c:v>
                </c:pt>
                <c:pt idx="3178">
                  <c:v>0.48209839728474441</c:v>
                </c:pt>
                <c:pt idx="3179">
                  <c:v>0.129946522920136</c:v>
                </c:pt>
                <c:pt idx="3180">
                  <c:v>-0.15343591021360231</c:v>
                </c:pt>
                <c:pt idx="3181">
                  <c:v>0.446480702441022</c:v>
                </c:pt>
                <c:pt idx="3182">
                  <c:v>-0.35739744069928753</c:v>
                </c:pt>
                <c:pt idx="3183">
                  <c:v>0.36865021731796332</c:v>
                </c:pt>
                <c:pt idx="3184">
                  <c:v>0.1108964513971387</c:v>
                </c:pt>
                <c:pt idx="3185">
                  <c:v>0.7042912925624023</c:v>
                </c:pt>
                <c:pt idx="3186">
                  <c:v>0.4291649901783785</c:v>
                </c:pt>
                <c:pt idx="3187">
                  <c:v>-0.52012350475069979</c:v>
                </c:pt>
                <c:pt idx="3188">
                  <c:v>-0.19792302635073611</c:v>
                </c:pt>
                <c:pt idx="3189">
                  <c:v>1.0906411040066359</c:v>
                </c:pt>
                <c:pt idx="3190">
                  <c:v>0.97549705951246324</c:v>
                </c:pt>
                <c:pt idx="3191">
                  <c:v>-0.18361930622882031</c:v>
                </c:pt>
                <c:pt idx="3192">
                  <c:v>1.257513165656746</c:v>
                </c:pt>
                <c:pt idx="3193">
                  <c:v>0.89093220381005267</c:v>
                </c:pt>
                <c:pt idx="3194">
                  <c:v>0.70801820708129526</c:v>
                </c:pt>
                <c:pt idx="3195">
                  <c:v>1.294959992155555</c:v>
                </c:pt>
                <c:pt idx="3196">
                  <c:v>0.25721494189019722</c:v>
                </c:pt>
                <c:pt idx="3197">
                  <c:v>1.7366487206077179</c:v>
                </c:pt>
                <c:pt idx="3198">
                  <c:v>1.241681354504635</c:v>
                </c:pt>
                <c:pt idx="3199">
                  <c:v>1.500527053394535</c:v>
                </c:pt>
                <c:pt idx="3200">
                  <c:v>1.3186175704367999</c:v>
                </c:pt>
                <c:pt idx="3201">
                  <c:v>2.0592077494577552</c:v>
                </c:pt>
                <c:pt idx="3202">
                  <c:v>1.0114857407925231</c:v>
                </c:pt>
                <c:pt idx="3203">
                  <c:v>-1.6175609821175389E-2</c:v>
                </c:pt>
                <c:pt idx="3204">
                  <c:v>0.66303012873936495</c:v>
                </c:pt>
                <c:pt idx="3205">
                  <c:v>1.324493445535154</c:v>
                </c:pt>
                <c:pt idx="3206">
                  <c:v>0.71872064379635958</c:v>
                </c:pt>
                <c:pt idx="3207">
                  <c:v>0.64562966807875455</c:v>
                </c:pt>
                <c:pt idx="3208">
                  <c:v>1.4206655130676611</c:v>
                </c:pt>
                <c:pt idx="3209">
                  <c:v>0.82120376270950146</c:v>
                </c:pt>
                <c:pt idx="3210">
                  <c:v>0.78660887120622647</c:v>
                </c:pt>
                <c:pt idx="3211">
                  <c:v>0.78195970364572531</c:v>
                </c:pt>
                <c:pt idx="3212">
                  <c:v>0.9044424017640722</c:v>
                </c:pt>
                <c:pt idx="3213">
                  <c:v>0.46819121664589147</c:v>
                </c:pt>
                <c:pt idx="3214">
                  <c:v>1.139407450640419</c:v>
                </c:pt>
                <c:pt idx="3215">
                  <c:v>1.0027891960828581</c:v>
                </c:pt>
                <c:pt idx="3216">
                  <c:v>1.1697448161580719</c:v>
                </c:pt>
                <c:pt idx="3217">
                  <c:v>1.533010888078252</c:v>
                </c:pt>
                <c:pt idx="3218">
                  <c:v>0.87485908845496851</c:v>
                </c:pt>
                <c:pt idx="3219">
                  <c:v>1.1839834233635429</c:v>
                </c:pt>
                <c:pt idx="3220">
                  <c:v>0.73183760374718076</c:v>
                </c:pt>
                <c:pt idx="3221">
                  <c:v>2.0031432662483439</c:v>
                </c:pt>
                <c:pt idx="3222">
                  <c:v>0.81512006081470645</c:v>
                </c:pt>
                <c:pt idx="3223">
                  <c:v>1.5772291997739101</c:v>
                </c:pt>
                <c:pt idx="3224">
                  <c:v>1.675831901272204</c:v>
                </c:pt>
                <c:pt idx="3225">
                  <c:v>0.85856749903564378</c:v>
                </c:pt>
                <c:pt idx="3226">
                  <c:v>0.95932334363601512</c:v>
                </c:pt>
                <c:pt idx="3227">
                  <c:v>0.73943573746691982</c:v>
                </c:pt>
                <c:pt idx="3228">
                  <c:v>0.7923998675803432</c:v>
                </c:pt>
                <c:pt idx="3229">
                  <c:v>2.9692536023508178</c:v>
                </c:pt>
                <c:pt idx="3230">
                  <c:v>1.049557579999373</c:v>
                </c:pt>
                <c:pt idx="3231">
                  <c:v>1.7335885745103501</c:v>
                </c:pt>
                <c:pt idx="3232">
                  <c:v>1.171845398537926</c:v>
                </c:pt>
                <c:pt idx="3233">
                  <c:v>1.306446278066687</c:v>
                </c:pt>
                <c:pt idx="3234">
                  <c:v>0.60160312264611093</c:v>
                </c:pt>
                <c:pt idx="3235">
                  <c:v>1.2704000936639659</c:v>
                </c:pt>
                <c:pt idx="3236">
                  <c:v>1.2734239770256861</c:v>
                </c:pt>
                <c:pt idx="3237">
                  <c:v>0.38470260687995511</c:v>
                </c:pt>
                <c:pt idx="3238">
                  <c:v>1.0249045964646939</c:v>
                </c:pt>
                <c:pt idx="3239">
                  <c:v>0.91778888276962789</c:v>
                </c:pt>
                <c:pt idx="3240">
                  <c:v>0.85435653122249278</c:v>
                </c:pt>
                <c:pt idx="3241">
                  <c:v>2.3912566820008578</c:v>
                </c:pt>
                <c:pt idx="3242">
                  <c:v>0.59702271470746382</c:v>
                </c:pt>
                <c:pt idx="3243">
                  <c:v>1.8719129489677471</c:v>
                </c:pt>
                <c:pt idx="3244">
                  <c:v>1.0270685214989039</c:v>
                </c:pt>
                <c:pt idx="3245">
                  <c:v>1.6187195351578789</c:v>
                </c:pt>
                <c:pt idx="3246">
                  <c:v>2.3223263440947899</c:v>
                </c:pt>
                <c:pt idx="3247">
                  <c:v>0.48280271920816631</c:v>
                </c:pt>
                <c:pt idx="3248">
                  <c:v>2.076258349573664</c:v>
                </c:pt>
                <c:pt idx="3249">
                  <c:v>0.77890244066225023</c:v>
                </c:pt>
                <c:pt idx="3250">
                  <c:v>1.583273037437493</c:v>
                </c:pt>
                <c:pt idx="3251">
                  <c:v>1.529500217407985</c:v>
                </c:pt>
                <c:pt idx="3252">
                  <c:v>0.69357097784586585</c:v>
                </c:pt>
                <c:pt idx="3253">
                  <c:v>1.576171960534793</c:v>
                </c:pt>
                <c:pt idx="3254">
                  <c:v>0.76848394588500923</c:v>
                </c:pt>
                <c:pt idx="3255">
                  <c:v>0.53603129885959788</c:v>
                </c:pt>
                <c:pt idx="3256">
                  <c:v>0.99239827692258586</c:v>
                </c:pt>
                <c:pt idx="3257">
                  <c:v>1.6414335910369571</c:v>
                </c:pt>
                <c:pt idx="3258">
                  <c:v>0.90124073005767968</c:v>
                </c:pt>
                <c:pt idx="3259">
                  <c:v>1.9433247047641089</c:v>
                </c:pt>
                <c:pt idx="3260">
                  <c:v>1.337607698603051</c:v>
                </c:pt>
                <c:pt idx="3261">
                  <c:v>1.030625006280161</c:v>
                </c:pt>
                <c:pt idx="3262">
                  <c:v>1.408592126018902</c:v>
                </c:pt>
                <c:pt idx="3263">
                  <c:v>1.032714728933342</c:v>
                </c:pt>
                <c:pt idx="3264">
                  <c:v>0.77158328472251014</c:v>
                </c:pt>
                <c:pt idx="3265">
                  <c:v>1.314464872182725</c:v>
                </c:pt>
                <c:pt idx="3266">
                  <c:v>1.3709844030322531</c:v>
                </c:pt>
                <c:pt idx="3267">
                  <c:v>1.005667739498449</c:v>
                </c:pt>
                <c:pt idx="3268">
                  <c:v>1.0090075062907999</c:v>
                </c:pt>
                <c:pt idx="3269">
                  <c:v>2.5948545291817031</c:v>
                </c:pt>
                <c:pt idx="3270">
                  <c:v>0.751249067999197</c:v>
                </c:pt>
                <c:pt idx="3271">
                  <c:v>0.27335697718854141</c:v>
                </c:pt>
                <c:pt idx="3272">
                  <c:v>0.83991656515991053</c:v>
                </c:pt>
                <c:pt idx="3273">
                  <c:v>1.474568215401632</c:v>
                </c:pt>
                <c:pt idx="3274">
                  <c:v>1.1470844202965511</c:v>
                </c:pt>
                <c:pt idx="3275">
                  <c:v>1.261311725302676</c:v>
                </c:pt>
                <c:pt idx="3276">
                  <c:v>0.44113957281024341</c:v>
                </c:pt>
                <c:pt idx="3277">
                  <c:v>0.57162912475564553</c:v>
                </c:pt>
                <c:pt idx="3278">
                  <c:v>0.85110531438840553</c:v>
                </c:pt>
                <c:pt idx="3279">
                  <c:v>8.7288473689795865E-2</c:v>
                </c:pt>
                <c:pt idx="3280">
                  <c:v>1.3318102066302799</c:v>
                </c:pt>
                <c:pt idx="3281">
                  <c:v>-0.19031088893643761</c:v>
                </c:pt>
                <c:pt idx="3282">
                  <c:v>0.65448691234314538</c:v>
                </c:pt>
                <c:pt idx="3283">
                  <c:v>1.9941584279517881</c:v>
                </c:pt>
                <c:pt idx="3284">
                  <c:v>1.385898611693392</c:v>
                </c:pt>
                <c:pt idx="3285">
                  <c:v>0.65749484681623471</c:v>
                </c:pt>
                <c:pt idx="3286">
                  <c:v>-0.65643774613408823</c:v>
                </c:pt>
                <c:pt idx="3287">
                  <c:v>1.4305748210824729</c:v>
                </c:pt>
                <c:pt idx="3288">
                  <c:v>0.20788350714087761</c:v>
                </c:pt>
                <c:pt idx="3289">
                  <c:v>0.43585144641133411</c:v>
                </c:pt>
                <c:pt idx="3290">
                  <c:v>0.27282811184659289</c:v>
                </c:pt>
                <c:pt idx="3291">
                  <c:v>0.23213815580152189</c:v>
                </c:pt>
                <c:pt idx="3292">
                  <c:v>-4.69320992970097E-2</c:v>
                </c:pt>
                <c:pt idx="3293">
                  <c:v>-0.53134053663347913</c:v>
                </c:pt>
                <c:pt idx="3294">
                  <c:v>0.16763534272513431</c:v>
                </c:pt>
                <c:pt idx="3295">
                  <c:v>-5.0294721343107076E-3</c:v>
                </c:pt>
                <c:pt idx="3296">
                  <c:v>-0.34901447380980238</c:v>
                </c:pt>
                <c:pt idx="3297">
                  <c:v>-0.13663145199075191</c:v>
                </c:pt>
                <c:pt idx="3298">
                  <c:v>-0.1866559876452811</c:v>
                </c:pt>
                <c:pt idx="3299">
                  <c:v>-0.9973064352163874</c:v>
                </c:pt>
                <c:pt idx="3300">
                  <c:v>-0.23619076585100629</c:v>
                </c:pt>
                <c:pt idx="3301">
                  <c:v>0.69338278042937418</c:v>
                </c:pt>
                <c:pt idx="3302">
                  <c:v>2.2517338469149308</c:v>
                </c:pt>
                <c:pt idx="3303">
                  <c:v>1.5294770444206729</c:v>
                </c:pt>
                <c:pt idx="3304">
                  <c:v>0.3421787748773113</c:v>
                </c:pt>
                <c:pt idx="3305">
                  <c:v>1.0553353745708589</c:v>
                </c:pt>
                <c:pt idx="3306">
                  <c:v>1.129617387409553</c:v>
                </c:pt>
                <c:pt idx="3307">
                  <c:v>1.3169016223300789</c:v>
                </c:pt>
                <c:pt idx="3308">
                  <c:v>0.69043997174230753</c:v>
                </c:pt>
                <c:pt idx="3309">
                  <c:v>-0.1054780142687832</c:v>
                </c:pt>
                <c:pt idx="3310">
                  <c:v>1.5734948846495631</c:v>
                </c:pt>
                <c:pt idx="3311">
                  <c:v>1.4520430779966771</c:v>
                </c:pt>
                <c:pt idx="3312">
                  <c:v>0.69902948661820119</c:v>
                </c:pt>
                <c:pt idx="3313">
                  <c:v>-5.1041331372516652E-2</c:v>
                </c:pt>
                <c:pt idx="3314">
                  <c:v>-1.2248616184076579</c:v>
                </c:pt>
                <c:pt idx="3315">
                  <c:v>1.5647956091243032E-2</c:v>
                </c:pt>
                <c:pt idx="3316">
                  <c:v>-0.21209160328976401</c:v>
                </c:pt>
                <c:pt idx="3317">
                  <c:v>-0.43637927798135928</c:v>
                </c:pt>
                <c:pt idx="3318">
                  <c:v>-0.59891285129242533</c:v>
                </c:pt>
                <c:pt idx="3319">
                  <c:v>-0.58817071655494146</c:v>
                </c:pt>
                <c:pt idx="3320">
                  <c:v>0.66250241018769884</c:v>
                </c:pt>
                <c:pt idx="3321">
                  <c:v>2.492260137159974E-2</c:v>
                </c:pt>
                <c:pt idx="3322">
                  <c:v>-0.68858030366936873</c:v>
                </c:pt>
                <c:pt idx="3323">
                  <c:v>-2.446880170573877</c:v>
                </c:pt>
                <c:pt idx="3324">
                  <c:v>-2.0006136606668861</c:v>
                </c:pt>
                <c:pt idx="3325">
                  <c:v>-1.7962402604757699</c:v>
                </c:pt>
                <c:pt idx="3326">
                  <c:v>-0.8880108318639941</c:v>
                </c:pt>
                <c:pt idx="3327">
                  <c:v>-0.67839181333692977</c:v>
                </c:pt>
                <c:pt idx="3328">
                  <c:v>-1.625201255520778</c:v>
                </c:pt>
                <c:pt idx="3329">
                  <c:v>-0.61760830706953129</c:v>
                </c:pt>
                <c:pt idx="3330">
                  <c:v>-1.0461976249623599</c:v>
                </c:pt>
                <c:pt idx="3331">
                  <c:v>-1.151635544083319</c:v>
                </c:pt>
                <c:pt idx="3332">
                  <c:v>-0.59727452005472514</c:v>
                </c:pt>
                <c:pt idx="3333">
                  <c:v>-1.61914158545801</c:v>
                </c:pt>
                <c:pt idx="3334">
                  <c:v>-1.3510033265094989</c:v>
                </c:pt>
                <c:pt idx="3335">
                  <c:v>-0.88217326235735527</c:v>
                </c:pt>
                <c:pt idx="3336">
                  <c:v>-0.93049113735082756</c:v>
                </c:pt>
                <c:pt idx="3337">
                  <c:v>0.2238321767224534</c:v>
                </c:pt>
                <c:pt idx="3338">
                  <c:v>-1.5852528942389199</c:v>
                </c:pt>
                <c:pt idx="3339">
                  <c:v>-1.0062038633536761</c:v>
                </c:pt>
                <c:pt idx="3340">
                  <c:v>0.38131157277098282</c:v>
                </c:pt>
                <c:pt idx="3341">
                  <c:v>0.1471561581038259</c:v>
                </c:pt>
                <c:pt idx="3342">
                  <c:v>2.003746833815967E-2</c:v>
                </c:pt>
                <c:pt idx="3343">
                  <c:v>-0.50947826296078347</c:v>
                </c:pt>
                <c:pt idx="3344">
                  <c:v>0.59534178431658802</c:v>
                </c:pt>
                <c:pt idx="3345">
                  <c:v>-0.25179634670848827</c:v>
                </c:pt>
                <c:pt idx="3346">
                  <c:v>-2.1362584182043069E-3</c:v>
                </c:pt>
                <c:pt idx="3347">
                  <c:v>1.284145017770925</c:v>
                </c:pt>
                <c:pt idx="3348">
                  <c:v>0.18593369243603769</c:v>
                </c:pt>
                <c:pt idx="3349">
                  <c:v>-0.90582696061369461</c:v>
                </c:pt>
                <c:pt idx="3350">
                  <c:v>-0.97726251780773055</c:v>
                </c:pt>
                <c:pt idx="3351">
                  <c:v>-0.47879592201888949</c:v>
                </c:pt>
                <c:pt idx="3352">
                  <c:v>0.18023864972496989</c:v>
                </c:pt>
                <c:pt idx="3353">
                  <c:v>-1.1018897542262489</c:v>
                </c:pt>
                <c:pt idx="3354">
                  <c:v>-1.559829249179302</c:v>
                </c:pt>
                <c:pt idx="3355">
                  <c:v>-0.58376290704472922</c:v>
                </c:pt>
                <c:pt idx="3356">
                  <c:v>-0.67741591119329314</c:v>
                </c:pt>
                <c:pt idx="3357">
                  <c:v>-4.0391128841747559E-2</c:v>
                </c:pt>
                <c:pt idx="3358">
                  <c:v>-0.8915489798098406</c:v>
                </c:pt>
                <c:pt idx="3359">
                  <c:v>-0.47186456744793759</c:v>
                </c:pt>
                <c:pt idx="3360">
                  <c:v>-1.149769033690291</c:v>
                </c:pt>
                <c:pt idx="3361">
                  <c:v>-2.0591108843259458</c:v>
                </c:pt>
                <c:pt idx="3362">
                  <c:v>-1.969746892651528</c:v>
                </c:pt>
                <c:pt idx="3363">
                  <c:v>-1.429126963273575</c:v>
                </c:pt>
                <c:pt idx="3364">
                  <c:v>-1.824581477187849</c:v>
                </c:pt>
                <c:pt idx="3365">
                  <c:v>-1.2362625457772081</c:v>
                </c:pt>
                <c:pt idx="3366">
                  <c:v>-1.6036306547662209</c:v>
                </c:pt>
                <c:pt idx="3367">
                  <c:v>-1.4315131376433781</c:v>
                </c:pt>
                <c:pt idx="3368">
                  <c:v>-1.98888720150876</c:v>
                </c:pt>
                <c:pt idx="3369">
                  <c:v>-1.281725314841879</c:v>
                </c:pt>
                <c:pt idx="3370">
                  <c:v>-1.6767396693308001</c:v>
                </c:pt>
                <c:pt idx="3371">
                  <c:v>-1.090863374689206</c:v>
                </c:pt>
                <c:pt idx="3372">
                  <c:v>-1.3003312560804261</c:v>
                </c:pt>
                <c:pt idx="3373">
                  <c:v>-1.8095694180797179</c:v>
                </c:pt>
                <c:pt idx="3374">
                  <c:v>-1.555053832908925</c:v>
                </c:pt>
                <c:pt idx="3375">
                  <c:v>-2.0929421265579999</c:v>
                </c:pt>
                <c:pt idx="3376">
                  <c:v>-1.7808376828256769</c:v>
                </c:pt>
                <c:pt idx="3377">
                  <c:v>-0.3327029414460867</c:v>
                </c:pt>
                <c:pt idx="3378">
                  <c:v>-2.2766358082365059</c:v>
                </c:pt>
                <c:pt idx="3379">
                  <c:v>-2.3196701005688278</c:v>
                </c:pt>
                <c:pt idx="3380">
                  <c:v>-1.5570533315344619</c:v>
                </c:pt>
                <c:pt idx="3381">
                  <c:v>-1.5888641915869359</c:v>
                </c:pt>
                <c:pt idx="3382">
                  <c:v>-2.4529090388036821</c:v>
                </c:pt>
                <c:pt idx="3383">
                  <c:v>-2.0188990415231269</c:v>
                </c:pt>
                <c:pt idx="3384">
                  <c:v>-2.0568259629903878</c:v>
                </c:pt>
                <c:pt idx="3385">
                  <c:v>-2.3398046230481668</c:v>
                </c:pt>
                <c:pt idx="3386">
                  <c:v>-2.5321634453491701</c:v>
                </c:pt>
                <c:pt idx="3387">
                  <c:v>-1.958125996944545</c:v>
                </c:pt>
                <c:pt idx="3388">
                  <c:v>-2.4434745873265911</c:v>
                </c:pt>
                <c:pt idx="3389">
                  <c:v>-2.5972951656583518</c:v>
                </c:pt>
                <c:pt idx="3390">
                  <c:v>-2.2398981793483022</c:v>
                </c:pt>
                <c:pt idx="3391">
                  <c:v>-3.2941196025192312</c:v>
                </c:pt>
                <c:pt idx="3392">
                  <c:v>-3.5259846783492321</c:v>
                </c:pt>
                <c:pt idx="3393">
                  <c:v>-1.027794485369441</c:v>
                </c:pt>
                <c:pt idx="3394">
                  <c:v>-3.1254459465319542</c:v>
                </c:pt>
                <c:pt idx="3395">
                  <c:v>-2.571829469384284</c:v>
                </c:pt>
                <c:pt idx="3396">
                  <c:v>-3.0104944993861409</c:v>
                </c:pt>
                <c:pt idx="3397">
                  <c:v>-2.818693037211915</c:v>
                </c:pt>
                <c:pt idx="3398">
                  <c:v>-3.1791137383454502</c:v>
                </c:pt>
                <c:pt idx="3399">
                  <c:v>-3.0636932866796092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8-B243-816D-906AE06B55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Sheet1!$B$3:$DZU$3</c:f>
              <c:numCache>
                <c:formatCode>General</c:formatCode>
                <c:ptCount val="3400"/>
                <c:pt idx="431">
                  <c:v>68.673332785610228</c:v>
                </c:pt>
                <c:pt idx="432">
                  <c:v>77.28784477396573</c:v>
                </c:pt>
                <c:pt idx="433">
                  <c:v>72.529947074871984</c:v>
                </c:pt>
                <c:pt idx="434">
                  <c:v>75.310298213483634</c:v>
                </c:pt>
                <c:pt idx="435">
                  <c:v>75.19070118760817</c:v>
                </c:pt>
                <c:pt idx="436">
                  <c:v>75.457048517182102</c:v>
                </c:pt>
                <c:pt idx="437">
                  <c:v>75.583711401224264</c:v>
                </c:pt>
                <c:pt idx="438">
                  <c:v>75.222333530225001</c:v>
                </c:pt>
                <c:pt idx="439">
                  <c:v>76.365993122764962</c:v>
                </c:pt>
                <c:pt idx="440">
                  <c:v>76.333059428855449</c:v>
                </c:pt>
                <c:pt idx="441">
                  <c:v>77.381061144265004</c:v>
                </c:pt>
                <c:pt idx="442">
                  <c:v>77.735194261582365</c:v>
                </c:pt>
                <c:pt idx="443">
                  <c:v>78.85987774273417</c:v>
                </c:pt>
                <c:pt idx="444">
                  <c:v>78.974982028054342</c:v>
                </c:pt>
                <c:pt idx="445">
                  <c:v>79.991317857447143</c:v>
                </c:pt>
                <c:pt idx="446">
                  <c:v>80.013832413075306</c:v>
                </c:pt>
                <c:pt idx="447">
                  <c:v>79.847272922375168</c:v>
                </c:pt>
                <c:pt idx="448">
                  <c:v>80.84450518567769</c:v>
                </c:pt>
                <c:pt idx="449">
                  <c:v>81.377437488019723</c:v>
                </c:pt>
                <c:pt idx="450">
                  <c:v>82.060767811317078</c:v>
                </c:pt>
                <c:pt idx="451">
                  <c:v>82.021379786869716</c:v>
                </c:pt>
                <c:pt idx="452">
                  <c:v>83.39674013455442</c:v>
                </c:pt>
                <c:pt idx="453">
                  <c:v>82.746453723005743</c:v>
                </c:pt>
                <c:pt idx="454">
                  <c:v>82.850415444546002</c:v>
                </c:pt>
                <c:pt idx="455">
                  <c:v>83.003226856015999</c:v>
                </c:pt>
                <c:pt idx="456">
                  <c:v>79.770859814560026</c:v>
                </c:pt>
                <c:pt idx="457">
                  <c:v>80.493719665113758</c:v>
                </c:pt>
                <c:pt idx="458">
                  <c:v>83.025547972442496</c:v>
                </c:pt>
                <c:pt idx="459">
                  <c:v>80.351245164215925</c:v>
                </c:pt>
                <c:pt idx="460">
                  <c:v>82.279069347589029</c:v>
                </c:pt>
                <c:pt idx="461">
                  <c:v>81.119983404466439</c:v>
                </c:pt>
                <c:pt idx="462">
                  <c:v>79.683355486338769</c:v>
                </c:pt>
                <c:pt idx="463">
                  <c:v>75.429557496325629</c:v>
                </c:pt>
                <c:pt idx="464">
                  <c:v>76.868405314868482</c:v>
                </c:pt>
                <c:pt idx="465">
                  <c:v>80.45028401512252</c:v>
                </c:pt>
                <c:pt idx="466">
                  <c:v>76.910473023666214</c:v>
                </c:pt>
                <c:pt idx="467">
                  <c:v>74.40470989446203</c:v>
                </c:pt>
                <c:pt idx="468">
                  <c:v>77.534386623306659</c:v>
                </c:pt>
                <c:pt idx="469">
                  <c:v>76.94357658632066</c:v>
                </c:pt>
                <c:pt idx="470">
                  <c:v>78.323979994802357</c:v>
                </c:pt>
                <c:pt idx="471">
                  <c:v>79.30041104323584</c:v>
                </c:pt>
                <c:pt idx="472">
                  <c:v>81.033065583470375</c:v>
                </c:pt>
                <c:pt idx="473">
                  <c:v>79.143775285094648</c:v>
                </c:pt>
                <c:pt idx="474">
                  <c:v>81.012063665906794</c:v>
                </c:pt>
                <c:pt idx="475">
                  <c:v>80.817378185271423</c:v>
                </c:pt>
                <c:pt idx="476">
                  <c:v>81.171611303271789</c:v>
                </c:pt>
                <c:pt idx="477">
                  <c:v>79.930534052597977</c:v>
                </c:pt>
                <c:pt idx="478">
                  <c:v>81.383128311833957</c:v>
                </c:pt>
                <c:pt idx="479">
                  <c:v>75.704839367465979</c:v>
                </c:pt>
                <c:pt idx="480">
                  <c:v>77.253134205816423</c:v>
                </c:pt>
                <c:pt idx="481">
                  <c:v>76.049663606708805</c:v>
                </c:pt>
                <c:pt idx="482">
                  <c:v>78.241037386725225</c:v>
                </c:pt>
                <c:pt idx="483">
                  <c:v>78.539962066401472</c:v>
                </c:pt>
                <c:pt idx="484">
                  <c:v>78.386806508597374</c:v>
                </c:pt>
                <c:pt idx="485">
                  <c:v>79.480593138829363</c:v>
                </c:pt>
                <c:pt idx="486">
                  <c:v>80.559847470792079</c:v>
                </c:pt>
                <c:pt idx="487">
                  <c:v>79.489253716422127</c:v>
                </c:pt>
                <c:pt idx="488">
                  <c:v>78.686227619577721</c:v>
                </c:pt>
                <c:pt idx="489">
                  <c:v>78.261829812711653</c:v>
                </c:pt>
                <c:pt idx="490">
                  <c:v>77.078536090924672</c:v>
                </c:pt>
                <c:pt idx="491">
                  <c:v>76.269957014156375</c:v>
                </c:pt>
                <c:pt idx="492">
                  <c:v>77.916694902239897</c:v>
                </c:pt>
                <c:pt idx="493">
                  <c:v>77.393963520076227</c:v>
                </c:pt>
                <c:pt idx="494">
                  <c:v>76.292288742840697</c:v>
                </c:pt>
                <c:pt idx="495">
                  <c:v>76.533767212447515</c:v>
                </c:pt>
                <c:pt idx="496">
                  <c:v>76.272013250458258</c:v>
                </c:pt>
                <c:pt idx="497">
                  <c:v>77.449910952625714</c:v>
                </c:pt>
                <c:pt idx="498">
                  <c:v>79.809409913822265</c:v>
                </c:pt>
                <c:pt idx="499">
                  <c:v>80.930618749148493</c:v>
                </c:pt>
                <c:pt idx="500">
                  <c:v>78.953477884595941</c:v>
                </c:pt>
                <c:pt idx="501">
                  <c:v>80.851978069090706</c:v>
                </c:pt>
                <c:pt idx="502">
                  <c:v>78.584031554686931</c:v>
                </c:pt>
                <c:pt idx="503">
                  <c:v>79.160084818031123</c:v>
                </c:pt>
                <c:pt idx="504">
                  <c:v>80.317902875840332</c:v>
                </c:pt>
                <c:pt idx="505">
                  <c:v>76.822614379381662</c:v>
                </c:pt>
                <c:pt idx="506">
                  <c:v>77.21323754289881</c:v>
                </c:pt>
                <c:pt idx="507">
                  <c:v>78.595003664051092</c:v>
                </c:pt>
                <c:pt idx="508">
                  <c:v>74.820920495537507</c:v>
                </c:pt>
                <c:pt idx="509">
                  <c:v>76.4308499723154</c:v>
                </c:pt>
                <c:pt idx="510">
                  <c:v>77.279959210305037</c:v>
                </c:pt>
                <c:pt idx="511">
                  <c:v>76.608915174523872</c:v>
                </c:pt>
                <c:pt idx="512">
                  <c:v>76.519834903742662</c:v>
                </c:pt>
                <c:pt idx="513">
                  <c:v>79.31524611074974</c:v>
                </c:pt>
                <c:pt idx="514">
                  <c:v>77.278775446368741</c:v>
                </c:pt>
                <c:pt idx="515">
                  <c:v>77.613704410611263</c:v>
                </c:pt>
                <c:pt idx="516">
                  <c:v>79.500811899495147</c:v>
                </c:pt>
                <c:pt idx="517">
                  <c:v>80.679357827483614</c:v>
                </c:pt>
                <c:pt idx="518">
                  <c:v>79.464750625005422</c:v>
                </c:pt>
                <c:pt idx="519">
                  <c:v>78.622766936621247</c:v>
                </c:pt>
                <c:pt idx="520">
                  <c:v>77.294840211096584</c:v>
                </c:pt>
                <c:pt idx="521">
                  <c:v>78.274495567891336</c:v>
                </c:pt>
                <c:pt idx="522">
                  <c:v>76.332197208255479</c:v>
                </c:pt>
                <c:pt idx="523">
                  <c:v>76.838854962364735</c:v>
                </c:pt>
                <c:pt idx="524">
                  <c:v>74.783464042483729</c:v>
                </c:pt>
                <c:pt idx="525">
                  <c:v>76.90015666269062</c:v>
                </c:pt>
                <c:pt idx="526">
                  <c:v>74.36467400573747</c:v>
                </c:pt>
                <c:pt idx="527">
                  <c:v>74.902035022402174</c:v>
                </c:pt>
                <c:pt idx="528">
                  <c:v>76.105114540356794</c:v>
                </c:pt>
                <c:pt idx="529">
                  <c:v>75.220920234198957</c:v>
                </c:pt>
                <c:pt idx="530">
                  <c:v>77.715504318836111</c:v>
                </c:pt>
                <c:pt idx="531">
                  <c:v>76.904383533954274</c:v>
                </c:pt>
                <c:pt idx="532">
                  <c:v>78.093091791099255</c:v>
                </c:pt>
                <c:pt idx="533">
                  <c:v>76.671722680600737</c:v>
                </c:pt>
                <c:pt idx="534">
                  <c:v>75.392421724619567</c:v>
                </c:pt>
                <c:pt idx="535">
                  <c:v>76.617172881206216</c:v>
                </c:pt>
                <c:pt idx="536">
                  <c:v>76.057423833927828</c:v>
                </c:pt>
                <c:pt idx="537">
                  <c:v>74.191441493108755</c:v>
                </c:pt>
                <c:pt idx="538">
                  <c:v>76.019229339155913</c:v>
                </c:pt>
                <c:pt idx="539">
                  <c:v>76.256530154874667</c:v>
                </c:pt>
                <c:pt idx="540">
                  <c:v>78.966152355301119</c:v>
                </c:pt>
                <c:pt idx="541">
                  <c:v>77.804112794272214</c:v>
                </c:pt>
                <c:pt idx="542">
                  <c:v>71.675600793428657</c:v>
                </c:pt>
                <c:pt idx="543">
                  <c:v>75.73896706323012</c:v>
                </c:pt>
                <c:pt idx="544">
                  <c:v>76.176407604310384</c:v>
                </c:pt>
                <c:pt idx="545">
                  <c:v>77.019560700808825</c:v>
                </c:pt>
                <c:pt idx="546">
                  <c:v>76.183812790876118</c:v>
                </c:pt>
                <c:pt idx="547">
                  <c:v>73.092312500862818</c:v>
                </c:pt>
                <c:pt idx="548">
                  <c:v>73.704974853259614</c:v>
                </c:pt>
                <c:pt idx="549">
                  <c:v>73.897490034892371</c:v>
                </c:pt>
                <c:pt idx="550">
                  <c:v>75.957046325937426</c:v>
                </c:pt>
                <c:pt idx="551">
                  <c:v>73.636096736351533</c:v>
                </c:pt>
                <c:pt idx="552">
                  <c:v>75.835409026568186</c:v>
                </c:pt>
                <c:pt idx="553">
                  <c:v>73.272277954986976</c:v>
                </c:pt>
                <c:pt idx="554">
                  <c:v>75.890559880313162</c:v>
                </c:pt>
                <c:pt idx="555">
                  <c:v>71.050400863882828</c:v>
                </c:pt>
                <c:pt idx="556">
                  <c:v>73.778060617927622</c:v>
                </c:pt>
                <c:pt idx="557">
                  <c:v>74.98135202430592</c:v>
                </c:pt>
                <c:pt idx="558">
                  <c:v>72.236276799244024</c:v>
                </c:pt>
                <c:pt idx="559">
                  <c:v>72.085116100113851</c:v>
                </c:pt>
                <c:pt idx="560">
                  <c:v>72.234070736595982</c:v>
                </c:pt>
                <c:pt idx="561">
                  <c:v>73.695640378479311</c:v>
                </c:pt>
                <c:pt idx="562">
                  <c:v>73.028244015783457</c:v>
                </c:pt>
                <c:pt idx="563">
                  <c:v>69.985180838340852</c:v>
                </c:pt>
                <c:pt idx="564">
                  <c:v>72.706956512188299</c:v>
                </c:pt>
                <c:pt idx="565">
                  <c:v>74.626049888783086</c:v>
                </c:pt>
                <c:pt idx="566">
                  <c:v>71.993792415624512</c:v>
                </c:pt>
                <c:pt idx="567">
                  <c:v>74.086726873674138</c:v>
                </c:pt>
                <c:pt idx="568">
                  <c:v>73.432713326155408</c:v>
                </c:pt>
                <c:pt idx="569">
                  <c:v>74.062397355125313</c:v>
                </c:pt>
                <c:pt idx="570">
                  <c:v>74.231491749360544</c:v>
                </c:pt>
                <c:pt idx="571">
                  <c:v>73.88918728551937</c:v>
                </c:pt>
                <c:pt idx="572">
                  <c:v>73.498288786802959</c:v>
                </c:pt>
                <c:pt idx="573">
                  <c:v>73.159045956449972</c:v>
                </c:pt>
                <c:pt idx="574">
                  <c:v>73.446744439754525</c:v>
                </c:pt>
                <c:pt idx="575">
                  <c:v>73.270611430614849</c:v>
                </c:pt>
                <c:pt idx="576">
                  <c:v>72.480722046808751</c:v>
                </c:pt>
                <c:pt idx="577">
                  <c:v>72.705305171660825</c:v>
                </c:pt>
                <c:pt idx="578">
                  <c:v>70.787205311830462</c:v>
                </c:pt>
                <c:pt idx="579">
                  <c:v>71.876288589557134</c:v>
                </c:pt>
                <c:pt idx="580">
                  <c:v>71.737277902303276</c:v>
                </c:pt>
                <c:pt idx="581">
                  <c:v>66.37815384383498</c:v>
                </c:pt>
                <c:pt idx="582">
                  <c:v>71.273232055044332</c:v>
                </c:pt>
                <c:pt idx="583">
                  <c:v>71.948502012221297</c:v>
                </c:pt>
                <c:pt idx="584">
                  <c:v>69.269248112934974</c:v>
                </c:pt>
                <c:pt idx="585">
                  <c:v>72.959944971555728</c:v>
                </c:pt>
                <c:pt idx="586">
                  <c:v>73.645173877025854</c:v>
                </c:pt>
                <c:pt idx="587">
                  <c:v>72.81709348353013</c:v>
                </c:pt>
                <c:pt idx="588">
                  <c:v>70.548190399294413</c:v>
                </c:pt>
                <c:pt idx="589">
                  <c:v>71.843257480494799</c:v>
                </c:pt>
                <c:pt idx="590">
                  <c:v>73.72043218835347</c:v>
                </c:pt>
                <c:pt idx="591">
                  <c:v>74.259269569425896</c:v>
                </c:pt>
                <c:pt idx="592">
                  <c:v>71.256196631234729</c:v>
                </c:pt>
                <c:pt idx="593">
                  <c:v>73.982279493083979</c:v>
                </c:pt>
                <c:pt idx="594">
                  <c:v>73.13360512569102</c:v>
                </c:pt>
                <c:pt idx="595">
                  <c:v>73.748254245144608</c:v>
                </c:pt>
                <c:pt idx="596">
                  <c:v>74.83703949164385</c:v>
                </c:pt>
                <c:pt idx="597">
                  <c:v>70.054972040406028</c:v>
                </c:pt>
                <c:pt idx="598">
                  <c:v>65.652699429063318</c:v>
                </c:pt>
                <c:pt idx="599">
                  <c:v>70.092857198719571</c:v>
                </c:pt>
                <c:pt idx="600">
                  <c:v>70.104077429724271</c:v>
                </c:pt>
                <c:pt idx="601">
                  <c:v>70.787671316973729</c:v>
                </c:pt>
                <c:pt idx="602">
                  <c:v>69.563446513760141</c:v>
                </c:pt>
                <c:pt idx="603">
                  <c:v>70.776322271740923</c:v>
                </c:pt>
                <c:pt idx="604">
                  <c:v>70.219372879698085</c:v>
                </c:pt>
                <c:pt idx="605">
                  <c:v>71.938148371017519</c:v>
                </c:pt>
                <c:pt idx="606">
                  <c:v>69.455193005643423</c:v>
                </c:pt>
                <c:pt idx="607">
                  <c:v>71.130739201769643</c:v>
                </c:pt>
                <c:pt idx="608">
                  <c:v>68.782302705527059</c:v>
                </c:pt>
                <c:pt idx="609">
                  <c:v>67.785660000073108</c:v>
                </c:pt>
                <c:pt idx="610">
                  <c:v>69.453291102972685</c:v>
                </c:pt>
                <c:pt idx="611">
                  <c:v>71.098789360077717</c:v>
                </c:pt>
                <c:pt idx="612">
                  <c:v>68.766345575954006</c:v>
                </c:pt>
                <c:pt idx="613">
                  <c:v>68.425080046324979</c:v>
                </c:pt>
                <c:pt idx="614">
                  <c:v>69.16377889101102</c:v>
                </c:pt>
                <c:pt idx="615">
                  <c:v>73.249286874696622</c:v>
                </c:pt>
                <c:pt idx="616">
                  <c:v>68.93204557549609</c:v>
                </c:pt>
                <c:pt idx="617">
                  <c:v>70.645989129678128</c:v>
                </c:pt>
                <c:pt idx="618">
                  <c:v>68.28564395567048</c:v>
                </c:pt>
                <c:pt idx="619">
                  <c:v>67.625063122789925</c:v>
                </c:pt>
                <c:pt idx="620">
                  <c:v>68.752741622377471</c:v>
                </c:pt>
                <c:pt idx="621">
                  <c:v>66.009052753818764</c:v>
                </c:pt>
                <c:pt idx="622">
                  <c:v>67.598125231230938</c:v>
                </c:pt>
                <c:pt idx="623">
                  <c:v>67.070992241925182</c:v>
                </c:pt>
                <c:pt idx="624">
                  <c:v>70.123315969417717</c:v>
                </c:pt>
                <c:pt idx="625">
                  <c:v>69.72717019498748</c:v>
                </c:pt>
                <c:pt idx="626">
                  <c:v>66.617161677719878</c:v>
                </c:pt>
                <c:pt idx="627">
                  <c:v>69.122681505887726</c:v>
                </c:pt>
                <c:pt idx="628">
                  <c:v>69.458521703441761</c:v>
                </c:pt>
                <c:pt idx="629">
                  <c:v>67.739255114288653</c:v>
                </c:pt>
                <c:pt idx="630">
                  <c:v>66.769784022125577</c:v>
                </c:pt>
                <c:pt idx="631">
                  <c:v>66.756921181920347</c:v>
                </c:pt>
                <c:pt idx="632">
                  <c:v>66.053169013327874</c:v>
                </c:pt>
                <c:pt idx="633">
                  <c:v>67.497067742927811</c:v>
                </c:pt>
                <c:pt idx="634">
                  <c:v>65.259684427399065</c:v>
                </c:pt>
                <c:pt idx="635">
                  <c:v>67.820501023862107</c:v>
                </c:pt>
                <c:pt idx="636">
                  <c:v>68.99626610307314</c:v>
                </c:pt>
                <c:pt idx="637">
                  <c:v>68.967510059291612</c:v>
                </c:pt>
                <c:pt idx="638">
                  <c:v>65.320805271719564</c:v>
                </c:pt>
                <c:pt idx="639">
                  <c:v>66.59855928425975</c:v>
                </c:pt>
                <c:pt idx="640">
                  <c:v>66.348353484550898</c:v>
                </c:pt>
                <c:pt idx="641">
                  <c:v>63.765734624021093</c:v>
                </c:pt>
                <c:pt idx="642">
                  <c:v>61.803052463374001</c:v>
                </c:pt>
                <c:pt idx="643">
                  <c:v>62.428463469443159</c:v>
                </c:pt>
                <c:pt idx="644">
                  <c:v>65.331188913723395</c:v>
                </c:pt>
                <c:pt idx="645">
                  <c:v>64.882717662315144</c:v>
                </c:pt>
                <c:pt idx="646">
                  <c:v>63.718185453505953</c:v>
                </c:pt>
                <c:pt idx="647">
                  <c:v>65.010853898612027</c:v>
                </c:pt>
                <c:pt idx="648">
                  <c:v>66.274117252865722</c:v>
                </c:pt>
                <c:pt idx="649">
                  <c:v>66.372256886656828</c:v>
                </c:pt>
                <c:pt idx="650">
                  <c:v>65.096022399522099</c:v>
                </c:pt>
                <c:pt idx="651">
                  <c:v>65.460779134236532</c:v>
                </c:pt>
                <c:pt idx="652">
                  <c:v>66.495794175340052</c:v>
                </c:pt>
                <c:pt idx="653">
                  <c:v>65.475208722192974</c:v>
                </c:pt>
                <c:pt idx="654">
                  <c:v>67.448445164373993</c:v>
                </c:pt>
                <c:pt idx="655">
                  <c:v>67.202097392457858</c:v>
                </c:pt>
                <c:pt idx="656">
                  <c:v>66.65041277325065</c:v>
                </c:pt>
                <c:pt idx="657">
                  <c:v>66.668504812773222</c:v>
                </c:pt>
                <c:pt idx="658">
                  <c:v>66.009784929644184</c:v>
                </c:pt>
                <c:pt idx="659">
                  <c:v>64.693088949755861</c:v>
                </c:pt>
                <c:pt idx="660">
                  <c:v>65.478480603589674</c:v>
                </c:pt>
                <c:pt idx="661">
                  <c:v>64.189473478762011</c:v>
                </c:pt>
                <c:pt idx="662">
                  <c:v>64.021349723552703</c:v>
                </c:pt>
                <c:pt idx="663">
                  <c:v>60.587901259258622</c:v>
                </c:pt>
                <c:pt idx="664">
                  <c:v>63.688145988320798</c:v>
                </c:pt>
                <c:pt idx="665">
                  <c:v>65.624597521053147</c:v>
                </c:pt>
                <c:pt idx="666">
                  <c:v>66.615894608608528</c:v>
                </c:pt>
                <c:pt idx="667">
                  <c:v>64.240355457009969</c:v>
                </c:pt>
                <c:pt idx="668">
                  <c:v>65.880094434473108</c:v>
                </c:pt>
                <c:pt idx="669">
                  <c:v>65.599281564168564</c:v>
                </c:pt>
                <c:pt idx="670">
                  <c:v>64.998865341202986</c:v>
                </c:pt>
                <c:pt idx="671">
                  <c:v>67.055912725008511</c:v>
                </c:pt>
                <c:pt idx="672">
                  <c:v>64.105793837917304</c:v>
                </c:pt>
                <c:pt idx="673">
                  <c:v>64.122697325399713</c:v>
                </c:pt>
                <c:pt idx="674">
                  <c:v>65.513575669503325</c:v>
                </c:pt>
                <c:pt idx="675">
                  <c:v>64.14651713273156</c:v>
                </c:pt>
                <c:pt idx="676">
                  <c:v>64.187142008983983</c:v>
                </c:pt>
                <c:pt idx="677">
                  <c:v>61.538611110655893</c:v>
                </c:pt>
                <c:pt idx="678">
                  <c:v>61.352229097209261</c:v>
                </c:pt>
                <c:pt idx="679">
                  <c:v>64.514016895342365</c:v>
                </c:pt>
                <c:pt idx="680">
                  <c:v>65.035325402202602</c:v>
                </c:pt>
                <c:pt idx="681">
                  <c:v>60.75112247053471</c:v>
                </c:pt>
                <c:pt idx="682">
                  <c:v>64.331498642687734</c:v>
                </c:pt>
                <c:pt idx="683">
                  <c:v>59.314668467597578</c:v>
                </c:pt>
                <c:pt idx="684">
                  <c:v>65.734096508854805</c:v>
                </c:pt>
                <c:pt idx="685">
                  <c:v>63.021725535693008</c:v>
                </c:pt>
                <c:pt idx="686">
                  <c:v>63.005572104425937</c:v>
                </c:pt>
                <c:pt idx="687">
                  <c:v>65.136653031034712</c:v>
                </c:pt>
                <c:pt idx="688">
                  <c:v>63.602009264622552</c:v>
                </c:pt>
                <c:pt idx="689">
                  <c:v>59.129246186565517</c:v>
                </c:pt>
                <c:pt idx="690">
                  <c:v>63.43693147380975</c:v>
                </c:pt>
                <c:pt idx="691">
                  <c:v>64.781888161621396</c:v>
                </c:pt>
                <c:pt idx="692">
                  <c:v>62.782439291386247</c:v>
                </c:pt>
                <c:pt idx="693">
                  <c:v>64.25020828871061</c:v>
                </c:pt>
                <c:pt idx="694">
                  <c:v>61.958736840075183</c:v>
                </c:pt>
                <c:pt idx="695">
                  <c:v>62.562981918925857</c:v>
                </c:pt>
                <c:pt idx="696">
                  <c:v>59.922812591281968</c:v>
                </c:pt>
                <c:pt idx="697">
                  <c:v>57.850413111328749</c:v>
                </c:pt>
                <c:pt idx="698">
                  <c:v>62.939092881117517</c:v>
                </c:pt>
                <c:pt idx="699">
                  <c:v>62.004045715093753</c:v>
                </c:pt>
                <c:pt idx="700">
                  <c:v>60.553743400814483</c:v>
                </c:pt>
                <c:pt idx="701">
                  <c:v>60.780704979809457</c:v>
                </c:pt>
                <c:pt idx="702">
                  <c:v>62.920254847428168</c:v>
                </c:pt>
                <c:pt idx="703">
                  <c:v>62.782006435518838</c:v>
                </c:pt>
                <c:pt idx="704">
                  <c:v>61.694159869143277</c:v>
                </c:pt>
                <c:pt idx="705">
                  <c:v>58.265565487638362</c:v>
                </c:pt>
                <c:pt idx="706">
                  <c:v>57.653643313365357</c:v>
                </c:pt>
                <c:pt idx="707">
                  <c:v>59.463354336908878</c:v>
                </c:pt>
                <c:pt idx="708">
                  <c:v>58.830797955449839</c:v>
                </c:pt>
                <c:pt idx="709">
                  <c:v>62.222592894602833</c:v>
                </c:pt>
                <c:pt idx="710">
                  <c:v>59.583481841852972</c:v>
                </c:pt>
                <c:pt idx="711">
                  <c:v>59.394052528297379</c:v>
                </c:pt>
                <c:pt idx="712">
                  <c:v>62.469155727439563</c:v>
                </c:pt>
                <c:pt idx="713">
                  <c:v>60.990507283930697</c:v>
                </c:pt>
                <c:pt idx="714">
                  <c:v>61.428031664852028</c:v>
                </c:pt>
                <c:pt idx="715">
                  <c:v>58.674801472325271</c:v>
                </c:pt>
                <c:pt idx="716">
                  <c:v>59.003921646225081</c:v>
                </c:pt>
                <c:pt idx="717">
                  <c:v>62.267989374955498</c:v>
                </c:pt>
                <c:pt idx="718">
                  <c:v>58.446237852740069</c:v>
                </c:pt>
                <c:pt idx="719">
                  <c:v>59.223751352313343</c:v>
                </c:pt>
                <c:pt idx="720">
                  <c:v>60.001538737626447</c:v>
                </c:pt>
                <c:pt idx="721">
                  <c:v>58.079739519097423</c:v>
                </c:pt>
                <c:pt idx="722">
                  <c:v>60.602151858358411</c:v>
                </c:pt>
                <c:pt idx="723">
                  <c:v>59.208465111319697</c:v>
                </c:pt>
                <c:pt idx="724">
                  <c:v>58.353914261238401</c:v>
                </c:pt>
                <c:pt idx="725">
                  <c:v>62.00532633755688</c:v>
                </c:pt>
                <c:pt idx="726">
                  <c:v>63.423757283379807</c:v>
                </c:pt>
                <c:pt idx="727">
                  <c:v>58.843780036026153</c:v>
                </c:pt>
                <c:pt idx="728">
                  <c:v>57.525798108235563</c:v>
                </c:pt>
                <c:pt idx="729">
                  <c:v>61.129008523090192</c:v>
                </c:pt>
                <c:pt idx="730">
                  <c:v>58.58017101303426</c:v>
                </c:pt>
                <c:pt idx="731">
                  <c:v>65.115762166707441</c:v>
                </c:pt>
                <c:pt idx="732">
                  <c:v>62.700507749117492</c:v>
                </c:pt>
                <c:pt idx="733">
                  <c:v>58.75609842569952</c:v>
                </c:pt>
                <c:pt idx="734">
                  <c:v>59.265595655213929</c:v>
                </c:pt>
                <c:pt idx="735">
                  <c:v>59.905149645157387</c:v>
                </c:pt>
                <c:pt idx="736">
                  <c:v>60.486093979649013</c:v>
                </c:pt>
                <c:pt idx="737">
                  <c:v>58.673213351703339</c:v>
                </c:pt>
                <c:pt idx="738">
                  <c:v>63.594968881884711</c:v>
                </c:pt>
                <c:pt idx="739">
                  <c:v>61.104769589703437</c:v>
                </c:pt>
                <c:pt idx="740">
                  <c:v>55.597475180661149</c:v>
                </c:pt>
                <c:pt idx="741">
                  <c:v>57.85334914403461</c:v>
                </c:pt>
                <c:pt idx="742">
                  <c:v>57.537305514760988</c:v>
                </c:pt>
                <c:pt idx="743">
                  <c:v>59.288157196781746</c:v>
                </c:pt>
                <c:pt idx="744">
                  <c:v>58.788633000026607</c:v>
                </c:pt>
                <c:pt idx="745">
                  <c:v>58.557530105707883</c:v>
                </c:pt>
                <c:pt idx="746">
                  <c:v>58.892950972313884</c:v>
                </c:pt>
                <c:pt idx="747">
                  <c:v>54.981825715437822</c:v>
                </c:pt>
                <c:pt idx="748">
                  <c:v>56.07448571394923</c:v>
                </c:pt>
                <c:pt idx="749">
                  <c:v>58.349309840765393</c:v>
                </c:pt>
                <c:pt idx="750">
                  <c:v>59.278583927171667</c:v>
                </c:pt>
                <c:pt idx="751">
                  <c:v>57.287882430507352</c:v>
                </c:pt>
                <c:pt idx="752">
                  <c:v>56.306793088374889</c:v>
                </c:pt>
                <c:pt idx="753">
                  <c:v>56.371690965612167</c:v>
                </c:pt>
                <c:pt idx="754">
                  <c:v>57.841934598825112</c:v>
                </c:pt>
                <c:pt idx="755">
                  <c:v>56.812609648657833</c:v>
                </c:pt>
                <c:pt idx="756">
                  <c:v>60.114972635784973</c:v>
                </c:pt>
                <c:pt idx="757">
                  <c:v>55.862074505165992</c:v>
                </c:pt>
                <c:pt idx="758">
                  <c:v>57.388012220807468</c:v>
                </c:pt>
                <c:pt idx="759">
                  <c:v>57.967777019808977</c:v>
                </c:pt>
                <c:pt idx="760">
                  <c:v>57.991116391660633</c:v>
                </c:pt>
                <c:pt idx="761">
                  <c:v>59.075574168912112</c:v>
                </c:pt>
                <c:pt idx="762">
                  <c:v>59.065410863475222</c:v>
                </c:pt>
                <c:pt idx="763">
                  <c:v>58.848701556611097</c:v>
                </c:pt>
                <c:pt idx="764">
                  <c:v>57.89720272790214</c:v>
                </c:pt>
                <c:pt idx="765">
                  <c:v>57.114269540852092</c:v>
                </c:pt>
                <c:pt idx="766">
                  <c:v>55.796512775944848</c:v>
                </c:pt>
                <c:pt idx="767">
                  <c:v>58.49127886499673</c:v>
                </c:pt>
                <c:pt idx="768">
                  <c:v>53.962490392803147</c:v>
                </c:pt>
                <c:pt idx="769">
                  <c:v>52.90758411867273</c:v>
                </c:pt>
                <c:pt idx="770">
                  <c:v>53.563409370745831</c:v>
                </c:pt>
                <c:pt idx="771">
                  <c:v>54.09574535036279</c:v>
                </c:pt>
                <c:pt idx="772">
                  <c:v>56.064993607742743</c:v>
                </c:pt>
                <c:pt idx="773">
                  <c:v>59.378423573188464</c:v>
                </c:pt>
                <c:pt idx="774">
                  <c:v>56.599180757055137</c:v>
                </c:pt>
                <c:pt idx="775">
                  <c:v>56.643466368764962</c:v>
                </c:pt>
                <c:pt idx="776">
                  <c:v>54.681569269621491</c:v>
                </c:pt>
                <c:pt idx="777">
                  <c:v>57.463508754337788</c:v>
                </c:pt>
                <c:pt idx="778">
                  <c:v>57.828115741902707</c:v>
                </c:pt>
                <c:pt idx="779">
                  <c:v>52.337840416837821</c:v>
                </c:pt>
                <c:pt idx="780">
                  <c:v>51.792495077270928</c:v>
                </c:pt>
                <c:pt idx="781">
                  <c:v>55.057860578643272</c:v>
                </c:pt>
                <c:pt idx="782">
                  <c:v>56.541319324841879</c:v>
                </c:pt>
                <c:pt idx="783">
                  <c:v>55.969838510140562</c:v>
                </c:pt>
                <c:pt idx="784">
                  <c:v>57.381234372408237</c:v>
                </c:pt>
                <c:pt idx="785">
                  <c:v>56.616159962008624</c:v>
                </c:pt>
                <c:pt idx="786">
                  <c:v>56.172554135461723</c:v>
                </c:pt>
                <c:pt idx="787">
                  <c:v>56.363725185176918</c:v>
                </c:pt>
                <c:pt idx="788">
                  <c:v>56.63263352501906</c:v>
                </c:pt>
                <c:pt idx="789">
                  <c:v>54.156727558217199</c:v>
                </c:pt>
                <c:pt idx="790">
                  <c:v>56.635717970601263</c:v>
                </c:pt>
                <c:pt idx="791">
                  <c:v>55.124776912470793</c:v>
                </c:pt>
                <c:pt idx="792">
                  <c:v>54.176360517137603</c:v>
                </c:pt>
                <c:pt idx="793">
                  <c:v>53.582901170145533</c:v>
                </c:pt>
                <c:pt idx="794">
                  <c:v>53.682457226501128</c:v>
                </c:pt>
                <c:pt idx="795">
                  <c:v>54.652040619344348</c:v>
                </c:pt>
                <c:pt idx="796">
                  <c:v>56.043542143264972</c:v>
                </c:pt>
                <c:pt idx="797">
                  <c:v>55.864113987543192</c:v>
                </c:pt>
                <c:pt idx="798">
                  <c:v>55.837065888902089</c:v>
                </c:pt>
                <c:pt idx="799">
                  <c:v>55.023733915367188</c:v>
                </c:pt>
                <c:pt idx="800">
                  <c:v>54.667607146553678</c:v>
                </c:pt>
                <c:pt idx="801">
                  <c:v>58.024404192245022</c:v>
                </c:pt>
                <c:pt idx="802">
                  <c:v>53.8070390638444</c:v>
                </c:pt>
                <c:pt idx="803">
                  <c:v>55.029777969920133</c:v>
                </c:pt>
                <c:pt idx="804">
                  <c:v>56.10106757104154</c:v>
                </c:pt>
                <c:pt idx="805">
                  <c:v>53.57267815782734</c:v>
                </c:pt>
                <c:pt idx="806">
                  <c:v>53.122595200321712</c:v>
                </c:pt>
                <c:pt idx="807">
                  <c:v>53.104696396800932</c:v>
                </c:pt>
                <c:pt idx="808">
                  <c:v>54.646843356164602</c:v>
                </c:pt>
                <c:pt idx="809">
                  <c:v>52.963016769953917</c:v>
                </c:pt>
                <c:pt idx="810">
                  <c:v>51.845123041904458</c:v>
                </c:pt>
                <c:pt idx="811">
                  <c:v>53.5668668114497</c:v>
                </c:pt>
                <c:pt idx="812">
                  <c:v>57.123791133251977</c:v>
                </c:pt>
                <c:pt idx="813">
                  <c:v>52.934386851056729</c:v>
                </c:pt>
                <c:pt idx="814">
                  <c:v>53.513165611946313</c:v>
                </c:pt>
                <c:pt idx="815">
                  <c:v>54.332440597829532</c:v>
                </c:pt>
                <c:pt idx="816">
                  <c:v>50.761777031055537</c:v>
                </c:pt>
                <c:pt idx="817">
                  <c:v>52.221850042837787</c:v>
                </c:pt>
                <c:pt idx="818">
                  <c:v>50.562966227200953</c:v>
                </c:pt>
                <c:pt idx="819">
                  <c:v>51.428756081597498</c:v>
                </c:pt>
                <c:pt idx="820">
                  <c:v>55.025658510623771</c:v>
                </c:pt>
                <c:pt idx="821">
                  <c:v>54.662187726105458</c:v>
                </c:pt>
                <c:pt idx="822">
                  <c:v>50.098744035650043</c:v>
                </c:pt>
                <c:pt idx="823">
                  <c:v>54.451435160970277</c:v>
                </c:pt>
                <c:pt idx="824">
                  <c:v>54.268651610418033</c:v>
                </c:pt>
                <c:pt idx="825">
                  <c:v>51.255484173222499</c:v>
                </c:pt>
                <c:pt idx="826">
                  <c:v>55.261991613696637</c:v>
                </c:pt>
                <c:pt idx="827">
                  <c:v>54.863985833641443</c:v>
                </c:pt>
                <c:pt idx="828">
                  <c:v>51.612190189159833</c:v>
                </c:pt>
                <c:pt idx="829">
                  <c:v>53.284136693221633</c:v>
                </c:pt>
                <c:pt idx="830">
                  <c:v>50.813795275008722</c:v>
                </c:pt>
                <c:pt idx="831">
                  <c:v>50.07747914758022</c:v>
                </c:pt>
                <c:pt idx="832">
                  <c:v>49.533280835786513</c:v>
                </c:pt>
                <c:pt idx="833">
                  <c:v>50.023026350764439</c:v>
                </c:pt>
                <c:pt idx="834">
                  <c:v>50.10427107877706</c:v>
                </c:pt>
                <c:pt idx="835">
                  <c:v>46.483821016777597</c:v>
                </c:pt>
                <c:pt idx="836">
                  <c:v>48.479979979493578</c:v>
                </c:pt>
                <c:pt idx="837">
                  <c:v>48.805977866262992</c:v>
                </c:pt>
                <c:pt idx="838">
                  <c:v>50.551852135413242</c:v>
                </c:pt>
                <c:pt idx="839">
                  <c:v>51.698945389798148</c:v>
                </c:pt>
                <c:pt idx="840">
                  <c:v>48.260093903720083</c:v>
                </c:pt>
                <c:pt idx="841">
                  <c:v>51.031894387375253</c:v>
                </c:pt>
                <c:pt idx="842">
                  <c:v>51.83833261180132</c:v>
                </c:pt>
                <c:pt idx="843">
                  <c:v>51.719669535736557</c:v>
                </c:pt>
                <c:pt idx="844">
                  <c:v>52.580935547566128</c:v>
                </c:pt>
                <c:pt idx="845">
                  <c:v>51.788748448370598</c:v>
                </c:pt>
                <c:pt idx="846">
                  <c:v>52.504356583312408</c:v>
                </c:pt>
                <c:pt idx="847">
                  <c:v>50.078779413554336</c:v>
                </c:pt>
                <c:pt idx="848">
                  <c:v>52.00271273244914</c:v>
                </c:pt>
                <c:pt idx="849">
                  <c:v>52.097524968922578</c:v>
                </c:pt>
                <c:pt idx="850">
                  <c:v>50.168741139929352</c:v>
                </c:pt>
                <c:pt idx="851">
                  <c:v>49.749478437191783</c:v>
                </c:pt>
                <c:pt idx="852">
                  <c:v>49.047469574421939</c:v>
                </c:pt>
                <c:pt idx="853">
                  <c:v>52.152956396392938</c:v>
                </c:pt>
                <c:pt idx="854">
                  <c:v>47.791088060677787</c:v>
                </c:pt>
                <c:pt idx="855">
                  <c:v>51.866283372818089</c:v>
                </c:pt>
                <c:pt idx="856">
                  <c:v>52.085950984727788</c:v>
                </c:pt>
                <c:pt idx="857">
                  <c:v>51.046568984919297</c:v>
                </c:pt>
                <c:pt idx="858">
                  <c:v>48.444082681452407</c:v>
                </c:pt>
                <c:pt idx="859">
                  <c:v>50.32850717155145</c:v>
                </c:pt>
                <c:pt idx="860">
                  <c:v>51.190561942068477</c:v>
                </c:pt>
                <c:pt idx="861">
                  <c:v>48.622935070902827</c:v>
                </c:pt>
                <c:pt idx="862">
                  <c:v>50.537809979366102</c:v>
                </c:pt>
                <c:pt idx="863">
                  <c:v>50.724506592805369</c:v>
                </c:pt>
                <c:pt idx="864">
                  <c:v>47.651060721403041</c:v>
                </c:pt>
                <c:pt idx="865">
                  <c:v>48.37118929912333</c:v>
                </c:pt>
                <c:pt idx="866">
                  <c:v>49.081453692314881</c:v>
                </c:pt>
                <c:pt idx="867">
                  <c:v>49.934116153414152</c:v>
                </c:pt>
                <c:pt idx="868">
                  <c:v>50.897116764551811</c:v>
                </c:pt>
                <c:pt idx="869">
                  <c:v>50.358952369131771</c:v>
                </c:pt>
                <c:pt idx="870">
                  <c:v>50.185004498119717</c:v>
                </c:pt>
                <c:pt idx="871">
                  <c:v>49.855966998043073</c:v>
                </c:pt>
                <c:pt idx="872">
                  <c:v>53.170115662255967</c:v>
                </c:pt>
                <c:pt idx="873">
                  <c:v>50.354074493290803</c:v>
                </c:pt>
                <c:pt idx="874">
                  <c:v>50.796922606263372</c:v>
                </c:pt>
                <c:pt idx="875">
                  <c:v>50.933680872626717</c:v>
                </c:pt>
                <c:pt idx="876">
                  <c:v>49.965064748774687</c:v>
                </c:pt>
                <c:pt idx="877">
                  <c:v>47.818222486558618</c:v>
                </c:pt>
                <c:pt idx="878">
                  <c:v>47.231377360041961</c:v>
                </c:pt>
                <c:pt idx="879">
                  <c:v>48.371233994538557</c:v>
                </c:pt>
                <c:pt idx="880">
                  <c:v>46.901743264096808</c:v>
                </c:pt>
                <c:pt idx="881">
                  <c:v>44.823333577235083</c:v>
                </c:pt>
                <c:pt idx="882">
                  <c:v>47.494124091593108</c:v>
                </c:pt>
                <c:pt idx="883">
                  <c:v>47.997388796085829</c:v>
                </c:pt>
                <c:pt idx="884">
                  <c:v>44.534595856887343</c:v>
                </c:pt>
                <c:pt idx="885">
                  <c:v>49.899284899039571</c:v>
                </c:pt>
                <c:pt idx="886">
                  <c:v>47.460042072530648</c:v>
                </c:pt>
                <c:pt idx="887">
                  <c:v>48.278836217958542</c:v>
                </c:pt>
                <c:pt idx="888">
                  <c:v>48.637632745965107</c:v>
                </c:pt>
                <c:pt idx="889">
                  <c:v>48.546748432156051</c:v>
                </c:pt>
                <c:pt idx="890">
                  <c:v>48.514690931522523</c:v>
                </c:pt>
                <c:pt idx="891">
                  <c:v>46.976382313476279</c:v>
                </c:pt>
                <c:pt idx="892">
                  <c:v>49.012770102788863</c:v>
                </c:pt>
                <c:pt idx="893">
                  <c:v>48.188878455552299</c:v>
                </c:pt>
                <c:pt idx="894">
                  <c:v>46.223066024183943</c:v>
                </c:pt>
                <c:pt idx="895">
                  <c:v>47.323801037785422</c:v>
                </c:pt>
                <c:pt idx="896">
                  <c:v>47.89600735542831</c:v>
                </c:pt>
                <c:pt idx="897">
                  <c:v>45.127221217742431</c:v>
                </c:pt>
                <c:pt idx="898">
                  <c:v>45.957386338499987</c:v>
                </c:pt>
                <c:pt idx="899">
                  <c:v>48.909993544734448</c:v>
                </c:pt>
                <c:pt idx="900">
                  <c:v>44.165492790385088</c:v>
                </c:pt>
                <c:pt idx="901">
                  <c:v>47.643875066859323</c:v>
                </c:pt>
                <c:pt idx="902">
                  <c:v>45.368487048421123</c:v>
                </c:pt>
                <c:pt idx="903">
                  <c:v>44.737215110827947</c:v>
                </c:pt>
                <c:pt idx="904">
                  <c:v>47.231791497612683</c:v>
                </c:pt>
                <c:pt idx="905">
                  <c:v>46.148358963772473</c:v>
                </c:pt>
                <c:pt idx="906">
                  <c:v>50.496180585272207</c:v>
                </c:pt>
                <c:pt idx="907">
                  <c:v>45.102844246558668</c:v>
                </c:pt>
                <c:pt idx="908">
                  <c:v>45.860565105384921</c:v>
                </c:pt>
                <c:pt idx="909">
                  <c:v>47.58089500538631</c:v>
                </c:pt>
                <c:pt idx="910">
                  <c:v>42.835616298081391</c:v>
                </c:pt>
                <c:pt idx="911">
                  <c:v>46.818621808313651</c:v>
                </c:pt>
                <c:pt idx="912">
                  <c:v>45.587200300630229</c:v>
                </c:pt>
                <c:pt idx="913">
                  <c:v>43.858734914276511</c:v>
                </c:pt>
                <c:pt idx="914">
                  <c:v>44.625498264550863</c:v>
                </c:pt>
                <c:pt idx="915">
                  <c:v>45.145906788346679</c:v>
                </c:pt>
                <c:pt idx="916">
                  <c:v>44.769489707208891</c:v>
                </c:pt>
                <c:pt idx="917">
                  <c:v>45.733113329491061</c:v>
                </c:pt>
                <c:pt idx="918">
                  <c:v>44.304430711976011</c:v>
                </c:pt>
                <c:pt idx="919">
                  <c:v>48.54433051650642</c:v>
                </c:pt>
                <c:pt idx="920">
                  <c:v>43.305882904433702</c:v>
                </c:pt>
                <c:pt idx="921">
                  <c:v>46.121837839461023</c:v>
                </c:pt>
                <c:pt idx="922">
                  <c:v>46.521313015960907</c:v>
                </c:pt>
                <c:pt idx="923">
                  <c:v>48.008018690905828</c:v>
                </c:pt>
                <c:pt idx="924">
                  <c:v>46.274313101438914</c:v>
                </c:pt>
                <c:pt idx="925">
                  <c:v>42.931323472226843</c:v>
                </c:pt>
                <c:pt idx="926">
                  <c:v>43.325495842170199</c:v>
                </c:pt>
                <c:pt idx="927">
                  <c:v>42.352218419169049</c:v>
                </c:pt>
                <c:pt idx="928">
                  <c:v>42.435057704471433</c:v>
                </c:pt>
                <c:pt idx="929">
                  <c:v>42.251209384767549</c:v>
                </c:pt>
                <c:pt idx="930">
                  <c:v>45.986318790570287</c:v>
                </c:pt>
                <c:pt idx="931">
                  <c:v>44.68307080672264</c:v>
                </c:pt>
                <c:pt idx="932">
                  <c:v>45.338819934677993</c:v>
                </c:pt>
                <c:pt idx="933">
                  <c:v>46.965554869404059</c:v>
                </c:pt>
                <c:pt idx="934">
                  <c:v>44.173693427684377</c:v>
                </c:pt>
                <c:pt idx="935">
                  <c:v>46.863102880512088</c:v>
                </c:pt>
                <c:pt idx="936">
                  <c:v>44.356240282610663</c:v>
                </c:pt>
                <c:pt idx="937">
                  <c:v>43.195469749904298</c:v>
                </c:pt>
                <c:pt idx="938">
                  <c:v>46.233705492388822</c:v>
                </c:pt>
                <c:pt idx="939">
                  <c:v>45.583664653677033</c:v>
                </c:pt>
                <c:pt idx="940">
                  <c:v>45.36882784791635</c:v>
                </c:pt>
                <c:pt idx="941">
                  <c:v>44.228132246306593</c:v>
                </c:pt>
                <c:pt idx="942">
                  <c:v>42.116041590279451</c:v>
                </c:pt>
                <c:pt idx="943">
                  <c:v>42.432893947730797</c:v>
                </c:pt>
                <c:pt idx="944">
                  <c:v>45.56095573488858</c:v>
                </c:pt>
                <c:pt idx="945">
                  <c:v>44.036824546993223</c:v>
                </c:pt>
                <c:pt idx="946">
                  <c:v>45.996513748547272</c:v>
                </c:pt>
                <c:pt idx="947">
                  <c:v>44.579305270565897</c:v>
                </c:pt>
                <c:pt idx="948">
                  <c:v>43.300756457264583</c:v>
                </c:pt>
                <c:pt idx="949">
                  <c:v>43.09263776029411</c:v>
                </c:pt>
                <c:pt idx="950">
                  <c:v>43.468785165606853</c:v>
                </c:pt>
                <c:pt idx="951">
                  <c:v>44.970058798843517</c:v>
                </c:pt>
                <c:pt idx="952">
                  <c:v>43.669489240913549</c:v>
                </c:pt>
                <c:pt idx="953">
                  <c:v>43.659006350075167</c:v>
                </c:pt>
                <c:pt idx="954">
                  <c:v>44.22463866954547</c:v>
                </c:pt>
                <c:pt idx="955">
                  <c:v>44.867842563404338</c:v>
                </c:pt>
                <c:pt idx="956">
                  <c:v>43.773986419145793</c:v>
                </c:pt>
                <c:pt idx="957">
                  <c:v>43.831757675749493</c:v>
                </c:pt>
                <c:pt idx="958">
                  <c:v>44.258149109487022</c:v>
                </c:pt>
                <c:pt idx="959">
                  <c:v>44.376422743003673</c:v>
                </c:pt>
                <c:pt idx="960">
                  <c:v>45.659827672249087</c:v>
                </c:pt>
                <c:pt idx="961">
                  <c:v>41.343974081974117</c:v>
                </c:pt>
                <c:pt idx="962">
                  <c:v>44.348418610280987</c:v>
                </c:pt>
                <c:pt idx="963">
                  <c:v>47.5250881308732</c:v>
                </c:pt>
                <c:pt idx="964">
                  <c:v>45.787087435159833</c:v>
                </c:pt>
                <c:pt idx="965">
                  <c:v>46.592850333850151</c:v>
                </c:pt>
                <c:pt idx="966">
                  <c:v>43.509445580037102</c:v>
                </c:pt>
                <c:pt idx="967">
                  <c:v>43.823190963279671</c:v>
                </c:pt>
                <c:pt idx="968">
                  <c:v>43.809172509203108</c:v>
                </c:pt>
                <c:pt idx="969">
                  <c:v>41.393418756461188</c:v>
                </c:pt>
                <c:pt idx="970">
                  <c:v>43.958461044610431</c:v>
                </c:pt>
                <c:pt idx="971">
                  <c:v>43.606434856417081</c:v>
                </c:pt>
                <c:pt idx="972">
                  <c:v>42.888205105770233</c:v>
                </c:pt>
                <c:pt idx="973">
                  <c:v>43.798827315886001</c:v>
                </c:pt>
                <c:pt idx="974">
                  <c:v>42.983082159543869</c:v>
                </c:pt>
                <c:pt idx="975">
                  <c:v>43.908772021432242</c:v>
                </c:pt>
                <c:pt idx="976">
                  <c:v>43.925746097488968</c:v>
                </c:pt>
                <c:pt idx="977">
                  <c:v>45.115561206579969</c:v>
                </c:pt>
                <c:pt idx="978">
                  <c:v>42.338991534233742</c:v>
                </c:pt>
                <c:pt idx="979">
                  <c:v>44.282322579213201</c:v>
                </c:pt>
                <c:pt idx="980">
                  <c:v>40.907377475250307</c:v>
                </c:pt>
                <c:pt idx="981">
                  <c:v>40.669732940573567</c:v>
                </c:pt>
                <c:pt idx="982">
                  <c:v>41.840240049319853</c:v>
                </c:pt>
                <c:pt idx="983">
                  <c:v>42.633254664386641</c:v>
                </c:pt>
                <c:pt idx="984">
                  <c:v>41.055846801883263</c:v>
                </c:pt>
                <c:pt idx="985">
                  <c:v>40.323691705766237</c:v>
                </c:pt>
                <c:pt idx="986">
                  <c:v>42.37744929894393</c:v>
                </c:pt>
                <c:pt idx="987">
                  <c:v>39.306536330691642</c:v>
                </c:pt>
                <c:pt idx="988">
                  <c:v>40.536574950717977</c:v>
                </c:pt>
                <c:pt idx="989">
                  <c:v>44.811041018871258</c:v>
                </c:pt>
                <c:pt idx="990">
                  <c:v>43.237267792997272</c:v>
                </c:pt>
                <c:pt idx="991">
                  <c:v>42.72032180176393</c:v>
                </c:pt>
                <c:pt idx="992">
                  <c:v>42.57114247859306</c:v>
                </c:pt>
                <c:pt idx="993">
                  <c:v>42.494703534762607</c:v>
                </c:pt>
                <c:pt idx="994">
                  <c:v>40.991497528308287</c:v>
                </c:pt>
                <c:pt idx="995">
                  <c:v>40.170871072148998</c:v>
                </c:pt>
                <c:pt idx="996">
                  <c:v>38.332717924780013</c:v>
                </c:pt>
                <c:pt idx="997">
                  <c:v>36.56847026987748</c:v>
                </c:pt>
                <c:pt idx="998">
                  <c:v>40.936898064532329</c:v>
                </c:pt>
                <c:pt idx="999">
                  <c:v>38.907001484481157</c:v>
                </c:pt>
                <c:pt idx="1000">
                  <c:v>41.435000066326673</c:v>
                </c:pt>
                <c:pt idx="1001">
                  <c:v>41.128396349228517</c:v>
                </c:pt>
                <c:pt idx="1002">
                  <c:v>39.429179889624947</c:v>
                </c:pt>
                <c:pt idx="1003">
                  <c:v>35.989820743857877</c:v>
                </c:pt>
                <c:pt idx="1004">
                  <c:v>39.358384774847082</c:v>
                </c:pt>
                <c:pt idx="1005">
                  <c:v>35.886105576320801</c:v>
                </c:pt>
                <c:pt idx="1006">
                  <c:v>38.709519786263847</c:v>
                </c:pt>
                <c:pt idx="1007">
                  <c:v>35.45019009460259</c:v>
                </c:pt>
                <c:pt idx="1008">
                  <c:v>39.149362045048179</c:v>
                </c:pt>
                <c:pt idx="1009">
                  <c:v>36.548138969298861</c:v>
                </c:pt>
                <c:pt idx="1010">
                  <c:v>38.083668489633617</c:v>
                </c:pt>
                <c:pt idx="1011">
                  <c:v>39.386999813265113</c:v>
                </c:pt>
                <c:pt idx="1012">
                  <c:v>37.206860543023708</c:v>
                </c:pt>
                <c:pt idx="1013">
                  <c:v>40.233940463512909</c:v>
                </c:pt>
                <c:pt idx="1014">
                  <c:v>39.885074115558609</c:v>
                </c:pt>
                <c:pt idx="1015">
                  <c:v>36.411284156965507</c:v>
                </c:pt>
                <c:pt idx="1016">
                  <c:v>36.477777938654533</c:v>
                </c:pt>
                <c:pt idx="1017">
                  <c:v>41.064450314591447</c:v>
                </c:pt>
                <c:pt idx="1018">
                  <c:v>37.597918164668727</c:v>
                </c:pt>
                <c:pt idx="1019">
                  <c:v>40.456887615236838</c:v>
                </c:pt>
                <c:pt idx="1020">
                  <c:v>35.579910754450793</c:v>
                </c:pt>
                <c:pt idx="1021">
                  <c:v>38.085120074231781</c:v>
                </c:pt>
                <c:pt idx="1022">
                  <c:v>35.469543980101662</c:v>
                </c:pt>
                <c:pt idx="1023">
                  <c:v>37.29831699848387</c:v>
                </c:pt>
                <c:pt idx="1024">
                  <c:v>39.21956965582774</c:v>
                </c:pt>
                <c:pt idx="1025">
                  <c:v>38.723917292727037</c:v>
                </c:pt>
                <c:pt idx="1026">
                  <c:v>38.531101104517226</c:v>
                </c:pt>
                <c:pt idx="1027">
                  <c:v>38.704403629212379</c:v>
                </c:pt>
                <c:pt idx="1028">
                  <c:v>38.973055092104687</c:v>
                </c:pt>
                <c:pt idx="1029">
                  <c:v>36.495458317508557</c:v>
                </c:pt>
                <c:pt idx="1030">
                  <c:v>38.08552744246424</c:v>
                </c:pt>
                <c:pt idx="1031">
                  <c:v>36.594140817727293</c:v>
                </c:pt>
                <c:pt idx="1032">
                  <c:v>36.096987221548261</c:v>
                </c:pt>
                <c:pt idx="1033">
                  <c:v>34.055474602516263</c:v>
                </c:pt>
                <c:pt idx="1034">
                  <c:v>35.837307048807588</c:v>
                </c:pt>
                <c:pt idx="1035">
                  <c:v>37.640422894773451</c:v>
                </c:pt>
                <c:pt idx="1036">
                  <c:v>36.017326321269707</c:v>
                </c:pt>
                <c:pt idx="1037">
                  <c:v>37.758962448407829</c:v>
                </c:pt>
                <c:pt idx="1038">
                  <c:v>36.901239488177453</c:v>
                </c:pt>
                <c:pt idx="1039">
                  <c:v>36.747105496772413</c:v>
                </c:pt>
                <c:pt idx="1040">
                  <c:v>36.815933263544594</c:v>
                </c:pt>
                <c:pt idx="1041">
                  <c:v>38.016987073865948</c:v>
                </c:pt>
                <c:pt idx="1042">
                  <c:v>33.211880707226207</c:v>
                </c:pt>
                <c:pt idx="1043">
                  <c:v>36.747543912175047</c:v>
                </c:pt>
                <c:pt idx="1044">
                  <c:v>36.189883052655553</c:v>
                </c:pt>
                <c:pt idx="1045">
                  <c:v>32.497004035924988</c:v>
                </c:pt>
                <c:pt idx="1046">
                  <c:v>38.265690151222323</c:v>
                </c:pt>
                <c:pt idx="1047">
                  <c:v>37.543718509138444</c:v>
                </c:pt>
                <c:pt idx="1048">
                  <c:v>36.073514625238538</c:v>
                </c:pt>
                <c:pt idx="1049">
                  <c:v>37.691004601318127</c:v>
                </c:pt>
                <c:pt idx="1050">
                  <c:v>36.924820296990902</c:v>
                </c:pt>
                <c:pt idx="1051">
                  <c:v>35.432306373340452</c:v>
                </c:pt>
                <c:pt idx="1052">
                  <c:v>35.363129226273941</c:v>
                </c:pt>
                <c:pt idx="1053">
                  <c:v>36.026484626635238</c:v>
                </c:pt>
                <c:pt idx="1054">
                  <c:v>36.742865449989722</c:v>
                </c:pt>
                <c:pt idx="1055">
                  <c:v>38.272051103685953</c:v>
                </c:pt>
                <c:pt idx="1056">
                  <c:v>38.878618740953932</c:v>
                </c:pt>
                <c:pt idx="1057">
                  <c:v>36.551606154239948</c:v>
                </c:pt>
                <c:pt idx="1058">
                  <c:v>35.870599588190878</c:v>
                </c:pt>
                <c:pt idx="1059">
                  <c:v>35.483709804298307</c:v>
                </c:pt>
                <c:pt idx="1060">
                  <c:v>34.984607000329788</c:v>
                </c:pt>
                <c:pt idx="1061">
                  <c:v>33.957689691689097</c:v>
                </c:pt>
                <c:pt idx="1062">
                  <c:v>34.960457338243828</c:v>
                </c:pt>
                <c:pt idx="1063">
                  <c:v>33.055967067409817</c:v>
                </c:pt>
                <c:pt idx="1064">
                  <c:v>35.968867246888863</c:v>
                </c:pt>
                <c:pt idx="1065">
                  <c:v>34.732439989838547</c:v>
                </c:pt>
                <c:pt idx="1066">
                  <c:v>35.663023444952842</c:v>
                </c:pt>
                <c:pt idx="1067">
                  <c:v>36.182655506579067</c:v>
                </c:pt>
                <c:pt idx="1068">
                  <c:v>34.601468824310253</c:v>
                </c:pt>
                <c:pt idx="1069">
                  <c:v>35.872793716392152</c:v>
                </c:pt>
                <c:pt idx="1070">
                  <c:v>36.320491406894917</c:v>
                </c:pt>
                <c:pt idx="1071">
                  <c:v>37.843613216086283</c:v>
                </c:pt>
                <c:pt idx="1072">
                  <c:v>34.853945071419282</c:v>
                </c:pt>
                <c:pt idx="1073">
                  <c:v>34.227746633161019</c:v>
                </c:pt>
                <c:pt idx="1074">
                  <c:v>35.8918299119116</c:v>
                </c:pt>
                <c:pt idx="1075">
                  <c:v>33.003852783332597</c:v>
                </c:pt>
                <c:pt idx="1076">
                  <c:v>33.954571508123763</c:v>
                </c:pt>
                <c:pt idx="1077">
                  <c:v>31.879142854361248</c:v>
                </c:pt>
                <c:pt idx="1078">
                  <c:v>33.533473186165793</c:v>
                </c:pt>
                <c:pt idx="1079">
                  <c:v>30.883984185211599</c:v>
                </c:pt>
                <c:pt idx="1080">
                  <c:v>29.518629303787979</c:v>
                </c:pt>
                <c:pt idx="1081">
                  <c:v>30.85816545672731</c:v>
                </c:pt>
                <c:pt idx="1082">
                  <c:v>35.158976107454457</c:v>
                </c:pt>
                <c:pt idx="1083">
                  <c:v>33.683736009103541</c:v>
                </c:pt>
                <c:pt idx="1084">
                  <c:v>28.909009212478509</c:v>
                </c:pt>
                <c:pt idx="1085">
                  <c:v>34.38496245239287</c:v>
                </c:pt>
                <c:pt idx="1086">
                  <c:v>31.615237862914679</c:v>
                </c:pt>
                <c:pt idx="1087">
                  <c:v>30.726899346736669</c:v>
                </c:pt>
                <c:pt idx="1088">
                  <c:v>33.228642446848312</c:v>
                </c:pt>
                <c:pt idx="1089">
                  <c:v>30.858760249073612</c:v>
                </c:pt>
                <c:pt idx="1090">
                  <c:v>30.493582617212041</c:v>
                </c:pt>
                <c:pt idx="1091">
                  <c:v>29.576911886860099</c:v>
                </c:pt>
                <c:pt idx="1092">
                  <c:v>30.396757782696</c:v>
                </c:pt>
                <c:pt idx="1093">
                  <c:v>30.583991601715521</c:v>
                </c:pt>
                <c:pt idx="1094">
                  <c:v>32.144779232067208</c:v>
                </c:pt>
                <c:pt idx="1095">
                  <c:v>27.851203491233381</c:v>
                </c:pt>
                <c:pt idx="1096">
                  <c:v>30.91842307207423</c:v>
                </c:pt>
                <c:pt idx="1097">
                  <c:v>29.77537050744559</c:v>
                </c:pt>
                <c:pt idx="1098">
                  <c:v>29.68240723627218</c:v>
                </c:pt>
                <c:pt idx="1099">
                  <c:v>31.145174297576769</c:v>
                </c:pt>
                <c:pt idx="1100">
                  <c:v>31.400800616207452</c:v>
                </c:pt>
                <c:pt idx="1101">
                  <c:v>31.347911597482611</c:v>
                </c:pt>
                <c:pt idx="1102">
                  <c:v>31.278161458813091</c:v>
                </c:pt>
                <c:pt idx="1103">
                  <c:v>32.031778729461728</c:v>
                </c:pt>
                <c:pt idx="1104">
                  <c:v>30.98047188840394</c:v>
                </c:pt>
                <c:pt idx="1105">
                  <c:v>28.774301665753342</c:v>
                </c:pt>
                <c:pt idx="1106">
                  <c:v>28.156158731048659</c:v>
                </c:pt>
                <c:pt idx="1107">
                  <c:v>28.01409000408</c:v>
                </c:pt>
                <c:pt idx="1108">
                  <c:v>29.34140584606337</c:v>
                </c:pt>
                <c:pt idx="1109">
                  <c:v>32.804145986957678</c:v>
                </c:pt>
                <c:pt idx="1110">
                  <c:v>29.035422004317748</c:v>
                </c:pt>
                <c:pt idx="1111">
                  <c:v>31.94198785253332</c:v>
                </c:pt>
                <c:pt idx="1112">
                  <c:v>29.895591748882229</c:v>
                </c:pt>
                <c:pt idx="1113">
                  <c:v>33.425267017300143</c:v>
                </c:pt>
                <c:pt idx="1114">
                  <c:v>32.235486887747243</c:v>
                </c:pt>
                <c:pt idx="1115">
                  <c:v>29.210129651431661</c:v>
                </c:pt>
                <c:pt idx="1116">
                  <c:v>30.020795084878959</c:v>
                </c:pt>
                <c:pt idx="1117">
                  <c:v>30.83909284869139</c:v>
                </c:pt>
                <c:pt idx="1118">
                  <c:v>32.39495638950973</c:v>
                </c:pt>
                <c:pt idx="1119">
                  <c:v>30.484329591221581</c:v>
                </c:pt>
                <c:pt idx="1120">
                  <c:v>30.01369216246076</c:v>
                </c:pt>
                <c:pt idx="1121">
                  <c:v>28.430416367356319</c:v>
                </c:pt>
                <c:pt idx="1122">
                  <c:v>31.253067565822679</c:v>
                </c:pt>
                <c:pt idx="1123">
                  <c:v>27.91007421514303</c:v>
                </c:pt>
                <c:pt idx="1124">
                  <c:v>27.740562100773332</c:v>
                </c:pt>
                <c:pt idx="1125">
                  <c:v>28.168412487080669</c:v>
                </c:pt>
                <c:pt idx="1126">
                  <c:v>29.76847813174231</c:v>
                </c:pt>
                <c:pt idx="1127">
                  <c:v>30.089344141085121</c:v>
                </c:pt>
                <c:pt idx="1128">
                  <c:v>29.160258321084829</c:v>
                </c:pt>
                <c:pt idx="1129">
                  <c:v>26.854427589612559</c:v>
                </c:pt>
                <c:pt idx="1130">
                  <c:v>31.493660753470412</c:v>
                </c:pt>
                <c:pt idx="1131">
                  <c:v>30.07056440102269</c:v>
                </c:pt>
                <c:pt idx="1132">
                  <c:v>28.02609253856906</c:v>
                </c:pt>
                <c:pt idx="1133">
                  <c:v>30.475136605815461</c:v>
                </c:pt>
                <c:pt idx="1134">
                  <c:v>29.279513654800098</c:v>
                </c:pt>
                <c:pt idx="1135">
                  <c:v>28.704925959412439</c:v>
                </c:pt>
                <c:pt idx="1136">
                  <c:v>24.56619453303836</c:v>
                </c:pt>
                <c:pt idx="1137">
                  <c:v>23.97408514423682</c:v>
                </c:pt>
                <c:pt idx="1138">
                  <c:v>29.542752990781882</c:v>
                </c:pt>
                <c:pt idx="1139">
                  <c:v>25.208970125107729</c:v>
                </c:pt>
                <c:pt idx="1140">
                  <c:v>28.53672798510183</c:v>
                </c:pt>
                <c:pt idx="1141">
                  <c:v>29.004827173610121</c:v>
                </c:pt>
                <c:pt idx="1142">
                  <c:v>24.931010053720119</c:v>
                </c:pt>
                <c:pt idx="1143">
                  <c:v>28.93422984765493</c:v>
                </c:pt>
                <c:pt idx="1144">
                  <c:v>27.866817458062091</c:v>
                </c:pt>
                <c:pt idx="1145">
                  <c:v>27.91718328486002</c:v>
                </c:pt>
                <c:pt idx="1146">
                  <c:v>26.967897043002839</c:v>
                </c:pt>
                <c:pt idx="1147">
                  <c:v>24.574632779358581</c:v>
                </c:pt>
                <c:pt idx="1148">
                  <c:v>26.39985188833316</c:v>
                </c:pt>
                <c:pt idx="1149">
                  <c:v>28.537897461189232</c:v>
                </c:pt>
                <c:pt idx="1150">
                  <c:v>28.196373360861799</c:v>
                </c:pt>
                <c:pt idx="1151">
                  <c:v>24.81768719720424</c:v>
                </c:pt>
                <c:pt idx="1152">
                  <c:v>25.842234168154729</c:v>
                </c:pt>
                <c:pt idx="1153">
                  <c:v>28.83955308391694</c:v>
                </c:pt>
                <c:pt idx="1154">
                  <c:v>24.856663527251271</c:v>
                </c:pt>
                <c:pt idx="1155">
                  <c:v>27.138125949499791</c:v>
                </c:pt>
                <c:pt idx="1156">
                  <c:v>28.75184165150938</c:v>
                </c:pt>
                <c:pt idx="1157">
                  <c:v>29.73220836972655</c:v>
                </c:pt>
                <c:pt idx="1158">
                  <c:v>27.274817254580402</c:v>
                </c:pt>
                <c:pt idx="1159">
                  <c:v>27.88954414935893</c:v>
                </c:pt>
                <c:pt idx="1160">
                  <c:v>26.74809264690191</c:v>
                </c:pt>
                <c:pt idx="1161">
                  <c:v>26.900835164512049</c:v>
                </c:pt>
                <c:pt idx="1162">
                  <c:v>24.749018347615561</c:v>
                </c:pt>
                <c:pt idx="1163">
                  <c:v>26.217615354431359</c:v>
                </c:pt>
                <c:pt idx="1164">
                  <c:v>25.751517484249462</c:v>
                </c:pt>
                <c:pt idx="1165">
                  <c:v>28.705051772926591</c:v>
                </c:pt>
                <c:pt idx="1166">
                  <c:v>28.579698370150599</c:v>
                </c:pt>
                <c:pt idx="1167">
                  <c:v>28.069451357888621</c:v>
                </c:pt>
                <c:pt idx="1168">
                  <c:v>26.000298670190549</c:v>
                </c:pt>
                <c:pt idx="1169">
                  <c:v>26.754054088979611</c:v>
                </c:pt>
                <c:pt idx="1170">
                  <c:v>24.106804402668221</c:v>
                </c:pt>
                <c:pt idx="1171">
                  <c:v>24.439820615198641</c:v>
                </c:pt>
                <c:pt idx="1172">
                  <c:v>24.387334795388259</c:v>
                </c:pt>
                <c:pt idx="1173">
                  <c:v>24.51269007554356</c:v>
                </c:pt>
                <c:pt idx="1174">
                  <c:v>25.189301163141291</c:v>
                </c:pt>
                <c:pt idx="1175">
                  <c:v>25.481831179769191</c:v>
                </c:pt>
                <c:pt idx="1176">
                  <c:v>24.60997868636321</c:v>
                </c:pt>
                <c:pt idx="1177">
                  <c:v>22.583018677690351</c:v>
                </c:pt>
                <c:pt idx="1178">
                  <c:v>24.198512205026301</c:v>
                </c:pt>
                <c:pt idx="1179">
                  <c:v>25.82483832566481</c:v>
                </c:pt>
                <c:pt idx="1180">
                  <c:v>24.988081605947968</c:v>
                </c:pt>
                <c:pt idx="1181">
                  <c:v>27.507087696359349</c:v>
                </c:pt>
                <c:pt idx="1182">
                  <c:v>26.998048907086972</c:v>
                </c:pt>
                <c:pt idx="1183">
                  <c:v>26.577389207656552</c:v>
                </c:pt>
                <c:pt idx="1184">
                  <c:v>24.958128797814421</c:v>
                </c:pt>
                <c:pt idx="1185">
                  <c:v>26.193566128268341</c:v>
                </c:pt>
                <c:pt idx="1186">
                  <c:v>23.59834780273059</c:v>
                </c:pt>
                <c:pt idx="1187">
                  <c:v>24.345556871149139</c:v>
                </c:pt>
                <c:pt idx="1188">
                  <c:v>24.765897532265509</c:v>
                </c:pt>
                <c:pt idx="1189">
                  <c:v>25.334605062192399</c:v>
                </c:pt>
                <c:pt idx="1190">
                  <c:v>24.796118198472978</c:v>
                </c:pt>
                <c:pt idx="1191">
                  <c:v>25.553923135969399</c:v>
                </c:pt>
                <c:pt idx="1192">
                  <c:v>24.60355750963322</c:v>
                </c:pt>
                <c:pt idx="1193">
                  <c:v>24.635520406415711</c:v>
                </c:pt>
                <c:pt idx="1194">
                  <c:v>23.71952137744438</c:v>
                </c:pt>
                <c:pt idx="1195">
                  <c:v>24.480355886747251</c:v>
                </c:pt>
                <c:pt idx="1196">
                  <c:v>24.125654518219221</c:v>
                </c:pt>
                <c:pt idx="1197">
                  <c:v>21.448525737795531</c:v>
                </c:pt>
                <c:pt idx="1198">
                  <c:v>22.79112518343527</c:v>
                </c:pt>
                <c:pt idx="1199">
                  <c:v>21.279549731111839</c:v>
                </c:pt>
                <c:pt idx="1200">
                  <c:v>21.761207832345459</c:v>
                </c:pt>
                <c:pt idx="1201">
                  <c:v>22.77206640319832</c:v>
                </c:pt>
                <c:pt idx="1202">
                  <c:v>20.407685569933619</c:v>
                </c:pt>
                <c:pt idx="1203">
                  <c:v>20.211214551679859</c:v>
                </c:pt>
                <c:pt idx="1204">
                  <c:v>22.308983091266331</c:v>
                </c:pt>
                <c:pt idx="1205">
                  <c:v>18.837362317220371</c:v>
                </c:pt>
                <c:pt idx="1206">
                  <c:v>21.348232449488929</c:v>
                </c:pt>
                <c:pt idx="1207">
                  <c:v>22.06981789580254</c:v>
                </c:pt>
                <c:pt idx="1208">
                  <c:v>20.144873671323239</c:v>
                </c:pt>
                <c:pt idx="1209">
                  <c:v>23.781888788298598</c:v>
                </c:pt>
                <c:pt idx="1210">
                  <c:v>23.423192397654251</c:v>
                </c:pt>
                <c:pt idx="1211">
                  <c:v>20.07809269098038</c:v>
                </c:pt>
                <c:pt idx="1212">
                  <c:v>22.159716304568061</c:v>
                </c:pt>
                <c:pt idx="1213">
                  <c:v>19.326755450524161</c:v>
                </c:pt>
                <c:pt idx="1214">
                  <c:v>21.699402624484719</c:v>
                </c:pt>
                <c:pt idx="1215">
                  <c:v>20.624724807551729</c:v>
                </c:pt>
                <c:pt idx="1216">
                  <c:v>22.42135155629876</c:v>
                </c:pt>
                <c:pt idx="1217">
                  <c:v>18.51786612311275</c:v>
                </c:pt>
                <c:pt idx="1218">
                  <c:v>22.175100817238221</c:v>
                </c:pt>
                <c:pt idx="1219">
                  <c:v>19.582163510866391</c:v>
                </c:pt>
                <c:pt idx="1220">
                  <c:v>22.849468266050739</c:v>
                </c:pt>
                <c:pt idx="1221">
                  <c:v>23.237253451431119</c:v>
                </c:pt>
                <c:pt idx="1222">
                  <c:v>23.654922411803</c:v>
                </c:pt>
                <c:pt idx="1223">
                  <c:v>22.50765502093418</c:v>
                </c:pt>
                <c:pt idx="1224">
                  <c:v>21.30530247898378</c:v>
                </c:pt>
                <c:pt idx="1225">
                  <c:v>22.128905035219301</c:v>
                </c:pt>
                <c:pt idx="1226">
                  <c:v>19.987675173134679</c:v>
                </c:pt>
                <c:pt idx="1227">
                  <c:v>19.905155412853219</c:v>
                </c:pt>
                <c:pt idx="1228">
                  <c:v>21.92446315486518</c:v>
                </c:pt>
                <c:pt idx="1229">
                  <c:v>23.311105943412489</c:v>
                </c:pt>
                <c:pt idx="1230">
                  <c:v>20.1746228068173</c:v>
                </c:pt>
                <c:pt idx="1231">
                  <c:v>19.199046871892509</c:v>
                </c:pt>
                <c:pt idx="1232">
                  <c:v>21.393495015214739</c:v>
                </c:pt>
                <c:pt idx="1233">
                  <c:v>21.355830510214901</c:v>
                </c:pt>
                <c:pt idx="1234">
                  <c:v>20.726575868359991</c:v>
                </c:pt>
                <c:pt idx="1235">
                  <c:v>18.78810806563979</c:v>
                </c:pt>
                <c:pt idx="1236">
                  <c:v>19.143645797335012</c:v>
                </c:pt>
                <c:pt idx="1237">
                  <c:v>20.19819032288115</c:v>
                </c:pt>
                <c:pt idx="1238">
                  <c:v>19.968884736486419</c:v>
                </c:pt>
                <c:pt idx="1239">
                  <c:v>21.176641080307721</c:v>
                </c:pt>
                <c:pt idx="1240">
                  <c:v>17.311758672527279</c:v>
                </c:pt>
                <c:pt idx="1241">
                  <c:v>18.77650877052611</c:v>
                </c:pt>
                <c:pt idx="1242">
                  <c:v>22.775517997250741</c:v>
                </c:pt>
                <c:pt idx="1243">
                  <c:v>18.498892893977199</c:v>
                </c:pt>
                <c:pt idx="1244">
                  <c:v>17.450843797347261</c:v>
                </c:pt>
                <c:pt idx="1245">
                  <c:v>20.82293855191983</c:v>
                </c:pt>
                <c:pt idx="1246">
                  <c:v>16.953871388478319</c:v>
                </c:pt>
                <c:pt idx="1247">
                  <c:v>20.647189518584131</c:v>
                </c:pt>
                <c:pt idx="1248">
                  <c:v>21.55547386049216</c:v>
                </c:pt>
                <c:pt idx="1249">
                  <c:v>21.561841910872769</c:v>
                </c:pt>
                <c:pt idx="1250">
                  <c:v>21.118479662844489</c:v>
                </c:pt>
                <c:pt idx="1251">
                  <c:v>19.173100534237161</c:v>
                </c:pt>
                <c:pt idx="1252">
                  <c:v>16.08128064356379</c:v>
                </c:pt>
                <c:pt idx="1253">
                  <c:v>18.27706600553665</c:v>
                </c:pt>
                <c:pt idx="1254">
                  <c:v>18.000139259441081</c:v>
                </c:pt>
                <c:pt idx="1255">
                  <c:v>15.37919815505143</c:v>
                </c:pt>
                <c:pt idx="1256">
                  <c:v>18.074814336998092</c:v>
                </c:pt>
                <c:pt idx="1257">
                  <c:v>15.76941166743973</c:v>
                </c:pt>
                <c:pt idx="1258">
                  <c:v>17.130069806320758</c:v>
                </c:pt>
                <c:pt idx="1259">
                  <c:v>15.192379913924009</c:v>
                </c:pt>
                <c:pt idx="1260">
                  <c:v>16.40152787284023</c:v>
                </c:pt>
                <c:pt idx="1261">
                  <c:v>15.751354191263539</c:v>
                </c:pt>
                <c:pt idx="1262">
                  <c:v>16.328842683524272</c:v>
                </c:pt>
                <c:pt idx="1263">
                  <c:v>19.3230894858184</c:v>
                </c:pt>
                <c:pt idx="1264">
                  <c:v>21.96910163286088</c:v>
                </c:pt>
                <c:pt idx="1265">
                  <c:v>11.33110359194802</c:v>
                </c:pt>
                <c:pt idx="1266">
                  <c:v>18.94693507360876</c:v>
                </c:pt>
                <c:pt idx="1267">
                  <c:v>16.309770378312582</c:v>
                </c:pt>
                <c:pt idx="1268">
                  <c:v>14.99328215867058</c:v>
                </c:pt>
                <c:pt idx="1269">
                  <c:v>17.79026851681601</c:v>
                </c:pt>
                <c:pt idx="1270">
                  <c:v>18.306856764258779</c:v>
                </c:pt>
                <c:pt idx="1271">
                  <c:v>13.613848735051761</c:v>
                </c:pt>
                <c:pt idx="1272">
                  <c:v>18.449064697860191</c:v>
                </c:pt>
                <c:pt idx="1273">
                  <c:v>15.423616419969679</c:v>
                </c:pt>
                <c:pt idx="1274">
                  <c:v>16.786510401721671</c:v>
                </c:pt>
                <c:pt idx="1275">
                  <c:v>15.995885603671921</c:v>
                </c:pt>
                <c:pt idx="1276">
                  <c:v>16.852047591342849</c:v>
                </c:pt>
                <c:pt idx="1277">
                  <c:v>16.27453689886352</c:v>
                </c:pt>
                <c:pt idx="1278">
                  <c:v>15.84076852352473</c:v>
                </c:pt>
                <c:pt idx="1279">
                  <c:v>13.75027837898983</c:v>
                </c:pt>
                <c:pt idx="1280">
                  <c:v>18.889583410194749</c:v>
                </c:pt>
                <c:pt idx="1281">
                  <c:v>16.367805905426849</c:v>
                </c:pt>
                <c:pt idx="1282">
                  <c:v>17.52651267083024</c:v>
                </c:pt>
                <c:pt idx="1283">
                  <c:v>15.02949677511833</c:v>
                </c:pt>
                <c:pt idx="1284">
                  <c:v>15.337008857428829</c:v>
                </c:pt>
                <c:pt idx="1285">
                  <c:v>17.394553038367349</c:v>
                </c:pt>
                <c:pt idx="1286">
                  <c:v>16.624893427147299</c:v>
                </c:pt>
                <c:pt idx="1287">
                  <c:v>15.84815670739067</c:v>
                </c:pt>
                <c:pt idx="1288">
                  <c:v>14.982039300810809</c:v>
                </c:pt>
                <c:pt idx="1289">
                  <c:v>16.153345747545249</c:v>
                </c:pt>
                <c:pt idx="1290">
                  <c:v>15.62580331800859</c:v>
                </c:pt>
                <c:pt idx="1291">
                  <c:v>16.81014979480733</c:v>
                </c:pt>
                <c:pt idx="1292">
                  <c:v>14.76942926021502</c:v>
                </c:pt>
                <c:pt idx="1293">
                  <c:v>15.009198066696401</c:v>
                </c:pt>
                <c:pt idx="1294">
                  <c:v>14.70051624724397</c:v>
                </c:pt>
                <c:pt idx="1295">
                  <c:v>16.054473777050362</c:v>
                </c:pt>
                <c:pt idx="1296">
                  <c:v>10.79272581899431</c:v>
                </c:pt>
                <c:pt idx="1297">
                  <c:v>15.906893567394039</c:v>
                </c:pt>
                <c:pt idx="1298">
                  <c:v>13.049910603521541</c:v>
                </c:pt>
                <c:pt idx="1299">
                  <c:v>14.32315165015712</c:v>
                </c:pt>
                <c:pt idx="1300">
                  <c:v>14.778685739209781</c:v>
                </c:pt>
                <c:pt idx="1301">
                  <c:v>15.51666154762006</c:v>
                </c:pt>
                <c:pt idx="1302">
                  <c:v>13.691526700328041</c:v>
                </c:pt>
                <c:pt idx="1303">
                  <c:v>15.62215916969217</c:v>
                </c:pt>
                <c:pt idx="1304">
                  <c:v>15.527979413938739</c:v>
                </c:pt>
                <c:pt idx="1305">
                  <c:v>13.482999498703981</c:v>
                </c:pt>
                <c:pt idx="1306">
                  <c:v>14.001310624856609</c:v>
                </c:pt>
                <c:pt idx="1307">
                  <c:v>16.455842864863602</c:v>
                </c:pt>
                <c:pt idx="1308">
                  <c:v>13.64545508816718</c:v>
                </c:pt>
                <c:pt idx="1309">
                  <c:v>15.07782912775042</c:v>
                </c:pt>
                <c:pt idx="1310">
                  <c:v>14.41901413572327</c:v>
                </c:pt>
                <c:pt idx="1311">
                  <c:v>11.4885004692494</c:v>
                </c:pt>
                <c:pt idx="1312">
                  <c:v>15.48617147090067</c:v>
                </c:pt>
                <c:pt idx="1313">
                  <c:v>13.927720994446419</c:v>
                </c:pt>
                <c:pt idx="1314">
                  <c:v>12.930170493893231</c:v>
                </c:pt>
                <c:pt idx="1315">
                  <c:v>12.5495594223969</c:v>
                </c:pt>
                <c:pt idx="1316">
                  <c:v>14.5078315687017</c:v>
                </c:pt>
                <c:pt idx="1317">
                  <c:v>13.37305924059388</c:v>
                </c:pt>
                <c:pt idx="1318">
                  <c:v>12.82258789968523</c:v>
                </c:pt>
                <c:pt idx="1319">
                  <c:v>12.89117083392944</c:v>
                </c:pt>
                <c:pt idx="1320">
                  <c:v>13.22334580966503</c:v>
                </c:pt>
                <c:pt idx="1321">
                  <c:v>9.8401282925688065</c:v>
                </c:pt>
                <c:pt idx="1322">
                  <c:v>14.66856264202602</c:v>
                </c:pt>
                <c:pt idx="1323">
                  <c:v>13.820251579796381</c:v>
                </c:pt>
                <c:pt idx="1324">
                  <c:v>11.19870489339678</c:v>
                </c:pt>
                <c:pt idx="1325">
                  <c:v>9.4027506439856552</c:v>
                </c:pt>
                <c:pt idx="1326">
                  <c:v>13.22910536596055</c:v>
                </c:pt>
                <c:pt idx="1327">
                  <c:v>7.5593459132178404</c:v>
                </c:pt>
                <c:pt idx="1328">
                  <c:v>10.709793536823099</c:v>
                </c:pt>
                <c:pt idx="1329">
                  <c:v>15.60066469335743</c:v>
                </c:pt>
                <c:pt idx="1330">
                  <c:v>10.450505770086011</c:v>
                </c:pt>
                <c:pt idx="1331">
                  <c:v>13.14536717276928</c:v>
                </c:pt>
                <c:pt idx="1332">
                  <c:v>12.884867967430409</c:v>
                </c:pt>
                <c:pt idx="1333">
                  <c:v>11.8582488335494</c:v>
                </c:pt>
                <c:pt idx="1334">
                  <c:v>9.6344915566544387</c:v>
                </c:pt>
                <c:pt idx="1335">
                  <c:v>8.4007374135387636</c:v>
                </c:pt>
                <c:pt idx="1336">
                  <c:v>8.6561315193221162</c:v>
                </c:pt>
                <c:pt idx="1337">
                  <c:v>9.7370366513268891</c:v>
                </c:pt>
                <c:pt idx="1338">
                  <c:v>9.1545598070742926</c:v>
                </c:pt>
                <c:pt idx="1339">
                  <c:v>10.774041366108349</c:v>
                </c:pt>
                <c:pt idx="1340">
                  <c:v>9.1378965510029957</c:v>
                </c:pt>
                <c:pt idx="1341">
                  <c:v>7.643881404513877</c:v>
                </c:pt>
                <c:pt idx="1342">
                  <c:v>10.23980914711206</c:v>
                </c:pt>
                <c:pt idx="1343">
                  <c:v>11.510636111746409</c:v>
                </c:pt>
                <c:pt idx="1344">
                  <c:v>9.6996618890261743</c:v>
                </c:pt>
                <c:pt idx="1345">
                  <c:v>11.41285425117144</c:v>
                </c:pt>
                <c:pt idx="1346">
                  <c:v>9.6594547144106855</c:v>
                </c:pt>
                <c:pt idx="1347">
                  <c:v>14.07444367292419</c:v>
                </c:pt>
                <c:pt idx="1348">
                  <c:v>14.5021211890944</c:v>
                </c:pt>
                <c:pt idx="1349">
                  <c:v>9.0151255214132107</c:v>
                </c:pt>
                <c:pt idx="1350">
                  <c:v>10.543198878953939</c:v>
                </c:pt>
                <c:pt idx="1351">
                  <c:v>10.602615514899981</c:v>
                </c:pt>
                <c:pt idx="1352">
                  <c:v>9.9567901761761277</c:v>
                </c:pt>
                <c:pt idx="1353">
                  <c:v>8.0252738098383816</c:v>
                </c:pt>
                <c:pt idx="1354">
                  <c:v>7.5862994681767759</c:v>
                </c:pt>
                <c:pt idx="1355">
                  <c:v>6.4331891268029722</c:v>
                </c:pt>
                <c:pt idx="1356">
                  <c:v>9.9066024217220274</c:v>
                </c:pt>
                <c:pt idx="1357">
                  <c:v>10.80393499333127</c:v>
                </c:pt>
                <c:pt idx="1358">
                  <c:v>11.0694687061191</c:v>
                </c:pt>
                <c:pt idx="1359">
                  <c:v>9.6407543705765875</c:v>
                </c:pt>
                <c:pt idx="1360">
                  <c:v>9.2515708485630057</c:v>
                </c:pt>
                <c:pt idx="1361">
                  <c:v>5.7046427710049556</c:v>
                </c:pt>
                <c:pt idx="1362">
                  <c:v>9.8384783995313683</c:v>
                </c:pt>
                <c:pt idx="1363">
                  <c:v>8.7955996151706586</c:v>
                </c:pt>
                <c:pt idx="1364">
                  <c:v>8.5027713277045223</c:v>
                </c:pt>
                <c:pt idx="1365">
                  <c:v>8.0633728536110993</c:v>
                </c:pt>
                <c:pt idx="1366">
                  <c:v>9.9221503452170055</c:v>
                </c:pt>
                <c:pt idx="1367">
                  <c:v>8.0303684859334226</c:v>
                </c:pt>
                <c:pt idx="1368">
                  <c:v>10.40595886329311</c:v>
                </c:pt>
                <c:pt idx="1369">
                  <c:v>8.5805421220734388</c:v>
                </c:pt>
                <c:pt idx="1370">
                  <c:v>12.546946172176151</c:v>
                </c:pt>
                <c:pt idx="1371">
                  <c:v>11.86531086642549</c:v>
                </c:pt>
                <c:pt idx="1372">
                  <c:v>9.0985229254747537</c:v>
                </c:pt>
                <c:pt idx="1373">
                  <c:v>7.702367534385985</c:v>
                </c:pt>
                <c:pt idx="1374">
                  <c:v>9.5060683498777507</c:v>
                </c:pt>
                <c:pt idx="1375">
                  <c:v>9.1618293519966301</c:v>
                </c:pt>
                <c:pt idx="1376">
                  <c:v>8.1346984650213017</c:v>
                </c:pt>
                <c:pt idx="1377">
                  <c:v>9.4092916538929785</c:v>
                </c:pt>
                <c:pt idx="1378">
                  <c:v>10.77483757058485</c:v>
                </c:pt>
                <c:pt idx="1379">
                  <c:v>10.61325158996465</c:v>
                </c:pt>
                <c:pt idx="1380">
                  <c:v>9.5644777862505634</c:v>
                </c:pt>
                <c:pt idx="1381">
                  <c:v>9.6176031091813456</c:v>
                </c:pt>
                <c:pt idx="1382">
                  <c:v>13.40262236340436</c:v>
                </c:pt>
                <c:pt idx="1383">
                  <c:v>12.21670123363856</c:v>
                </c:pt>
                <c:pt idx="1384">
                  <c:v>10.13472507040956</c:v>
                </c:pt>
                <c:pt idx="1385">
                  <c:v>10.31156577586853</c:v>
                </c:pt>
                <c:pt idx="1386">
                  <c:v>10.230115833768201</c:v>
                </c:pt>
                <c:pt idx="1387">
                  <c:v>9.0327298696447542</c:v>
                </c:pt>
                <c:pt idx="1388">
                  <c:v>8.7818941504310715</c:v>
                </c:pt>
                <c:pt idx="1389">
                  <c:v>5.2268516705494221</c:v>
                </c:pt>
                <c:pt idx="1390">
                  <c:v>8.9220581998345097</c:v>
                </c:pt>
                <c:pt idx="1391">
                  <c:v>9.1175370897321955</c:v>
                </c:pt>
                <c:pt idx="1392">
                  <c:v>6.1415849308168617</c:v>
                </c:pt>
                <c:pt idx="1393">
                  <c:v>9.8333694684283728</c:v>
                </c:pt>
                <c:pt idx="1394">
                  <c:v>8.8776303628035294</c:v>
                </c:pt>
                <c:pt idx="1395">
                  <c:v>9.1421598938250099</c:v>
                </c:pt>
                <c:pt idx="1396">
                  <c:v>10.49828423384065</c:v>
                </c:pt>
                <c:pt idx="1397">
                  <c:v>7.4925016347463043</c:v>
                </c:pt>
                <c:pt idx="1398">
                  <c:v>3.3237578803302772</c:v>
                </c:pt>
                <c:pt idx="1399">
                  <c:v>3.5549722890832531</c:v>
                </c:pt>
                <c:pt idx="1400">
                  <c:v>5.3556609579381984</c:v>
                </c:pt>
                <c:pt idx="1401">
                  <c:v>4.0239411753666454</c:v>
                </c:pt>
                <c:pt idx="1402">
                  <c:v>4.8709451025918042</c:v>
                </c:pt>
                <c:pt idx="1403">
                  <c:v>5.264116913880116</c:v>
                </c:pt>
                <c:pt idx="1404">
                  <c:v>4.4799102782922091</c:v>
                </c:pt>
                <c:pt idx="1405">
                  <c:v>4.7855520720745517</c:v>
                </c:pt>
                <c:pt idx="1406">
                  <c:v>6.3626964053637494</c:v>
                </c:pt>
                <c:pt idx="1407">
                  <c:v>8.7345497590413288</c:v>
                </c:pt>
                <c:pt idx="1408">
                  <c:v>6.720451891929315</c:v>
                </c:pt>
                <c:pt idx="1409">
                  <c:v>8.0830587716834543</c:v>
                </c:pt>
                <c:pt idx="1410">
                  <c:v>5.2300270053567601</c:v>
                </c:pt>
                <c:pt idx="1411">
                  <c:v>3.8720187372857708</c:v>
                </c:pt>
                <c:pt idx="1412">
                  <c:v>6.1837523399417478</c:v>
                </c:pt>
                <c:pt idx="1413">
                  <c:v>6.6492891412317476</c:v>
                </c:pt>
                <c:pt idx="1414">
                  <c:v>4.9685506466535116</c:v>
                </c:pt>
                <c:pt idx="1415">
                  <c:v>2.7838429062353498</c:v>
                </c:pt>
                <c:pt idx="1416">
                  <c:v>4.1466847583440094</c:v>
                </c:pt>
                <c:pt idx="1417">
                  <c:v>5.1738267933988027</c:v>
                </c:pt>
                <c:pt idx="1418">
                  <c:v>6.2890037784409287</c:v>
                </c:pt>
                <c:pt idx="1419">
                  <c:v>6.5296033809984237</c:v>
                </c:pt>
                <c:pt idx="1420">
                  <c:v>6.6050408093783517</c:v>
                </c:pt>
                <c:pt idx="1421">
                  <c:v>5.8726246376545532</c:v>
                </c:pt>
                <c:pt idx="1422">
                  <c:v>2.6350210289060669</c:v>
                </c:pt>
                <c:pt idx="1423">
                  <c:v>7.371471886925292</c:v>
                </c:pt>
                <c:pt idx="1424">
                  <c:v>4.6720208172507682</c:v>
                </c:pt>
                <c:pt idx="1425">
                  <c:v>2.8095468889530371</c:v>
                </c:pt>
                <c:pt idx="1426">
                  <c:v>5.2196799359876422</c:v>
                </c:pt>
                <c:pt idx="1427">
                  <c:v>5.8878188857056557</c:v>
                </c:pt>
                <c:pt idx="1428">
                  <c:v>8.1841964120669672</c:v>
                </c:pt>
                <c:pt idx="1429">
                  <c:v>5.7379878431559064</c:v>
                </c:pt>
                <c:pt idx="1430">
                  <c:v>6.4321056699661767</c:v>
                </c:pt>
                <c:pt idx="1431">
                  <c:v>8.9002678063116036</c:v>
                </c:pt>
                <c:pt idx="1432">
                  <c:v>8.0352995651721812</c:v>
                </c:pt>
                <c:pt idx="1433">
                  <c:v>5.1970860218939379</c:v>
                </c:pt>
                <c:pt idx="1434">
                  <c:v>3.96000494255577</c:v>
                </c:pt>
                <c:pt idx="1435">
                  <c:v>6.7567388373438462</c:v>
                </c:pt>
                <c:pt idx="1436">
                  <c:v>2.5089346881079559</c:v>
                </c:pt>
                <c:pt idx="1437">
                  <c:v>4.2003771061629323</c:v>
                </c:pt>
                <c:pt idx="1438">
                  <c:v>5.8799325139752909</c:v>
                </c:pt>
                <c:pt idx="1439">
                  <c:v>1.0273419186103181</c:v>
                </c:pt>
                <c:pt idx="1440">
                  <c:v>5.4064978989533756</c:v>
                </c:pt>
                <c:pt idx="1441">
                  <c:v>2.5522209580340132</c:v>
                </c:pt>
                <c:pt idx="1442">
                  <c:v>3.6405182138746568</c:v>
                </c:pt>
                <c:pt idx="1443">
                  <c:v>3.1767271275559779</c:v>
                </c:pt>
                <c:pt idx="1444">
                  <c:v>5.0383889022848507</c:v>
                </c:pt>
                <c:pt idx="1445">
                  <c:v>4.4148273579664874</c:v>
                </c:pt>
                <c:pt idx="1446">
                  <c:v>6.2877749145818598</c:v>
                </c:pt>
                <c:pt idx="1447">
                  <c:v>5.389688190120296</c:v>
                </c:pt>
                <c:pt idx="1448">
                  <c:v>4.4234957762043896</c:v>
                </c:pt>
                <c:pt idx="1449">
                  <c:v>1.5191344769341411</c:v>
                </c:pt>
                <c:pt idx="1450">
                  <c:v>4.1441331162591268</c:v>
                </c:pt>
                <c:pt idx="1451">
                  <c:v>3.829600286028608</c:v>
                </c:pt>
                <c:pt idx="1452">
                  <c:v>1.4780368293183981</c:v>
                </c:pt>
                <c:pt idx="1453">
                  <c:v>1.8215857730097009</c:v>
                </c:pt>
                <c:pt idx="1454">
                  <c:v>2.9908135501966631</c:v>
                </c:pt>
                <c:pt idx="1455">
                  <c:v>4.6905892550205408</c:v>
                </c:pt>
                <c:pt idx="1456">
                  <c:v>2.9345319541912431</c:v>
                </c:pt>
                <c:pt idx="1457">
                  <c:v>3.9913584456930948</c:v>
                </c:pt>
                <c:pt idx="1458">
                  <c:v>4.6381279857018853</c:v>
                </c:pt>
                <c:pt idx="1459">
                  <c:v>2.914617537246158</c:v>
                </c:pt>
                <c:pt idx="1460">
                  <c:v>4.3409775892112066</c:v>
                </c:pt>
                <c:pt idx="1461">
                  <c:v>2.887684739568158</c:v>
                </c:pt>
                <c:pt idx="1462">
                  <c:v>-0.44154045445247903</c:v>
                </c:pt>
                <c:pt idx="1463">
                  <c:v>2.1272913207958482</c:v>
                </c:pt>
                <c:pt idx="1464">
                  <c:v>-0.33311977224775552</c:v>
                </c:pt>
                <c:pt idx="1465">
                  <c:v>5.0397070169906328</c:v>
                </c:pt>
                <c:pt idx="1466">
                  <c:v>2.7033036655257092</c:v>
                </c:pt>
                <c:pt idx="1467">
                  <c:v>4.422072994509108</c:v>
                </c:pt>
                <c:pt idx="1468">
                  <c:v>4.597315525424392</c:v>
                </c:pt>
                <c:pt idx="1469">
                  <c:v>4.2937279365758059</c:v>
                </c:pt>
                <c:pt idx="1470">
                  <c:v>1.679542784502019</c:v>
                </c:pt>
                <c:pt idx="1471">
                  <c:v>2.3470693611122901</c:v>
                </c:pt>
                <c:pt idx="1472">
                  <c:v>4.5079455014274572</c:v>
                </c:pt>
                <c:pt idx="1473">
                  <c:v>0.9421668254690303</c:v>
                </c:pt>
                <c:pt idx="1474">
                  <c:v>-2.6736329574575848</c:v>
                </c:pt>
                <c:pt idx="1475">
                  <c:v>-0.29119962354229761</c:v>
                </c:pt>
                <c:pt idx="1476">
                  <c:v>2.1258689576168308</c:v>
                </c:pt>
                <c:pt idx="1477">
                  <c:v>1.896240603320166</c:v>
                </c:pt>
                <c:pt idx="1478">
                  <c:v>3.304922963624676</c:v>
                </c:pt>
                <c:pt idx="1479">
                  <c:v>3.9301456842938478</c:v>
                </c:pt>
                <c:pt idx="1480">
                  <c:v>1.523274345770915</c:v>
                </c:pt>
                <c:pt idx="1481">
                  <c:v>3.3061480281085101</c:v>
                </c:pt>
                <c:pt idx="1482">
                  <c:v>1.894408105850971</c:v>
                </c:pt>
                <c:pt idx="1483">
                  <c:v>2.760006432403316</c:v>
                </c:pt>
                <c:pt idx="1484">
                  <c:v>0.1097879517876663</c:v>
                </c:pt>
                <c:pt idx="1485">
                  <c:v>0.61353151778894244</c:v>
                </c:pt>
                <c:pt idx="1486">
                  <c:v>1.2586531600491071</c:v>
                </c:pt>
                <c:pt idx="1487">
                  <c:v>2.0120108800679191</c:v>
                </c:pt>
                <c:pt idx="1488">
                  <c:v>4.224870915835254</c:v>
                </c:pt>
                <c:pt idx="1489">
                  <c:v>0.22088058043436831</c:v>
                </c:pt>
                <c:pt idx="1490">
                  <c:v>2.7329147427126368</c:v>
                </c:pt>
                <c:pt idx="1491">
                  <c:v>2.5219988269768692</c:v>
                </c:pt>
                <c:pt idx="1492">
                  <c:v>9.0881635416963036E-2</c:v>
                </c:pt>
                <c:pt idx="1493">
                  <c:v>1.4327619572745789</c:v>
                </c:pt>
                <c:pt idx="1494">
                  <c:v>0.4202573210693572</c:v>
                </c:pt>
                <c:pt idx="1495">
                  <c:v>1.3035287789248291</c:v>
                </c:pt>
                <c:pt idx="1496">
                  <c:v>2.888112584680584</c:v>
                </c:pt>
                <c:pt idx="1497">
                  <c:v>0.918174494745017</c:v>
                </c:pt>
                <c:pt idx="1498">
                  <c:v>4.5271716220604503</c:v>
                </c:pt>
                <c:pt idx="1499">
                  <c:v>-1.9319248616093321</c:v>
                </c:pt>
                <c:pt idx="1500">
                  <c:v>1.416399609328209</c:v>
                </c:pt>
                <c:pt idx="1501">
                  <c:v>1.304824042261316</c:v>
                </c:pt>
                <c:pt idx="1502">
                  <c:v>0.53905639722961496</c:v>
                </c:pt>
                <c:pt idx="1503">
                  <c:v>-0.68455041908691783</c:v>
                </c:pt>
                <c:pt idx="1504">
                  <c:v>-3.8822419824155081</c:v>
                </c:pt>
                <c:pt idx="1505">
                  <c:v>0.95658827280453806</c:v>
                </c:pt>
                <c:pt idx="1506">
                  <c:v>4.7592432701324006</c:v>
                </c:pt>
                <c:pt idx="1507">
                  <c:v>-1.761398698208041</c:v>
                </c:pt>
                <c:pt idx="1508">
                  <c:v>0.2370365813428634</c:v>
                </c:pt>
                <c:pt idx="1509">
                  <c:v>1.787304414451683</c:v>
                </c:pt>
                <c:pt idx="1510">
                  <c:v>0.34659652647610528</c:v>
                </c:pt>
                <c:pt idx="1511">
                  <c:v>0.66479855733268778</c:v>
                </c:pt>
                <c:pt idx="1512">
                  <c:v>-2.3182508519460039</c:v>
                </c:pt>
                <c:pt idx="1513">
                  <c:v>-0.30956264847645798</c:v>
                </c:pt>
                <c:pt idx="1514">
                  <c:v>-1.679595691962277</c:v>
                </c:pt>
                <c:pt idx="1515">
                  <c:v>-0.63408997939245637</c:v>
                </c:pt>
                <c:pt idx="1516">
                  <c:v>-0.30809667111543598</c:v>
                </c:pt>
                <c:pt idx="1517">
                  <c:v>1.557554633467134</c:v>
                </c:pt>
                <c:pt idx="1518">
                  <c:v>7.9076385060716348E-2</c:v>
                </c:pt>
                <c:pt idx="1519">
                  <c:v>-0.74181934289572382</c:v>
                </c:pt>
                <c:pt idx="1520">
                  <c:v>-0.60403918924976097</c:v>
                </c:pt>
                <c:pt idx="1521">
                  <c:v>0.63941758010128069</c:v>
                </c:pt>
                <c:pt idx="1522">
                  <c:v>2.0587500746137271</c:v>
                </c:pt>
                <c:pt idx="1523">
                  <c:v>-3.0015361171358559</c:v>
                </c:pt>
                <c:pt idx="1524">
                  <c:v>-2.3526905443673058</c:v>
                </c:pt>
                <c:pt idx="1525">
                  <c:v>2.7712011913838519</c:v>
                </c:pt>
                <c:pt idx="1526">
                  <c:v>0.44579378733510572</c:v>
                </c:pt>
                <c:pt idx="1527">
                  <c:v>0.17095022101716489</c:v>
                </c:pt>
                <c:pt idx="1528">
                  <c:v>1.4466798271828341</c:v>
                </c:pt>
                <c:pt idx="1529">
                  <c:v>-0.30567898271215199</c:v>
                </c:pt>
                <c:pt idx="1530">
                  <c:v>-9.67079158992874E-2</c:v>
                </c:pt>
                <c:pt idx="1531">
                  <c:v>-0.96853723186245588</c:v>
                </c:pt>
                <c:pt idx="1532">
                  <c:v>0.85383643957857203</c:v>
                </c:pt>
                <c:pt idx="1533">
                  <c:v>-1.765672224926448</c:v>
                </c:pt>
                <c:pt idx="1534">
                  <c:v>-0.77817846940797608</c:v>
                </c:pt>
                <c:pt idx="1535">
                  <c:v>-1.259219055645872</c:v>
                </c:pt>
                <c:pt idx="1536">
                  <c:v>0.14550126094604821</c:v>
                </c:pt>
                <c:pt idx="1537">
                  <c:v>1.11180928267936</c:v>
                </c:pt>
                <c:pt idx="1538">
                  <c:v>-2.9681388933331618</c:v>
                </c:pt>
                <c:pt idx="1539">
                  <c:v>-1.454984598812644</c:v>
                </c:pt>
                <c:pt idx="1540">
                  <c:v>-4.6064516245824052</c:v>
                </c:pt>
                <c:pt idx="1541">
                  <c:v>-1.2674752109437579</c:v>
                </c:pt>
                <c:pt idx="1542">
                  <c:v>-2.8174698127722881</c:v>
                </c:pt>
                <c:pt idx="1543">
                  <c:v>-3.4818795613120979</c:v>
                </c:pt>
                <c:pt idx="1544">
                  <c:v>-2.176134510478732</c:v>
                </c:pt>
                <c:pt idx="1545">
                  <c:v>-1.722205256813822</c:v>
                </c:pt>
                <c:pt idx="1546">
                  <c:v>-0.14852267612764081</c:v>
                </c:pt>
                <c:pt idx="1547">
                  <c:v>-4.2168606688865111</c:v>
                </c:pt>
                <c:pt idx="1548">
                  <c:v>-1.6474565490827899</c:v>
                </c:pt>
                <c:pt idx="1549">
                  <c:v>-3.4522979451730862</c:v>
                </c:pt>
                <c:pt idx="1550">
                  <c:v>0.69328112306379808</c:v>
                </c:pt>
                <c:pt idx="1551">
                  <c:v>1.1586224859986489</c:v>
                </c:pt>
                <c:pt idx="1552">
                  <c:v>1.4024292768983739</c:v>
                </c:pt>
                <c:pt idx="1553">
                  <c:v>1.1562055122842589</c:v>
                </c:pt>
                <c:pt idx="1554">
                  <c:v>2.5564234185899291</c:v>
                </c:pt>
                <c:pt idx="1555">
                  <c:v>-2.3288278438762968</c:v>
                </c:pt>
                <c:pt idx="1556">
                  <c:v>-2.0192556040119598</c:v>
                </c:pt>
                <c:pt idx="1557">
                  <c:v>-3.5667238441210429</c:v>
                </c:pt>
                <c:pt idx="1558">
                  <c:v>-6.2973396956224406</c:v>
                </c:pt>
                <c:pt idx="1559">
                  <c:v>-1.812260766821282</c:v>
                </c:pt>
                <c:pt idx="1560">
                  <c:v>-3.322233538632418</c:v>
                </c:pt>
                <c:pt idx="1561">
                  <c:v>-0.43883801424135532</c:v>
                </c:pt>
                <c:pt idx="1562">
                  <c:v>-3.5585610946818629</c:v>
                </c:pt>
                <c:pt idx="1563">
                  <c:v>-0.59722786232327962</c:v>
                </c:pt>
                <c:pt idx="1564">
                  <c:v>-1.800387531264505</c:v>
                </c:pt>
                <c:pt idx="1565">
                  <c:v>5.1076442438443337E-2</c:v>
                </c:pt>
                <c:pt idx="1566">
                  <c:v>-3.59186927075416</c:v>
                </c:pt>
                <c:pt idx="1567">
                  <c:v>-2.5262118691462092</c:v>
                </c:pt>
                <c:pt idx="1568">
                  <c:v>-3.474819846111131</c:v>
                </c:pt>
                <c:pt idx="1569">
                  <c:v>-7.3082487305753148</c:v>
                </c:pt>
                <c:pt idx="1570">
                  <c:v>-8.9240342870130007</c:v>
                </c:pt>
                <c:pt idx="1571">
                  <c:v>-5.337223653933961</c:v>
                </c:pt>
                <c:pt idx="1572">
                  <c:v>-6.0744967240302694</c:v>
                </c:pt>
                <c:pt idx="1573">
                  <c:v>-3.716187410141174</c:v>
                </c:pt>
                <c:pt idx="1574">
                  <c:v>-4.7373024073426677</c:v>
                </c:pt>
                <c:pt idx="1575">
                  <c:v>-4.4759775960492334</c:v>
                </c:pt>
                <c:pt idx="1576">
                  <c:v>-7.14238063439916</c:v>
                </c:pt>
                <c:pt idx="1577">
                  <c:v>-7.5225719285319883</c:v>
                </c:pt>
                <c:pt idx="1578">
                  <c:v>-3.108480918162968</c:v>
                </c:pt>
                <c:pt idx="1579">
                  <c:v>-9.6192285366425949</c:v>
                </c:pt>
                <c:pt idx="1580">
                  <c:v>-3.2459826888227781</c:v>
                </c:pt>
                <c:pt idx="1581">
                  <c:v>-4.7053689013794164</c:v>
                </c:pt>
                <c:pt idx="1582">
                  <c:v>-7.7424144969738791</c:v>
                </c:pt>
                <c:pt idx="1583">
                  <c:v>-5.3226826097720732</c:v>
                </c:pt>
                <c:pt idx="1584">
                  <c:v>-5.0964842180228516</c:v>
                </c:pt>
                <c:pt idx="1585">
                  <c:v>-3.876577910796414</c:v>
                </c:pt>
                <c:pt idx="1586">
                  <c:v>-2.3125339123798772</c:v>
                </c:pt>
                <c:pt idx="1587">
                  <c:v>-3.023325132066248</c:v>
                </c:pt>
                <c:pt idx="1588">
                  <c:v>-2.0996117995712211</c:v>
                </c:pt>
                <c:pt idx="1589">
                  <c:v>-2.1837659120749322</c:v>
                </c:pt>
                <c:pt idx="1590">
                  <c:v>-3.9954608577081672</c:v>
                </c:pt>
                <c:pt idx="1591">
                  <c:v>-2.9183511082362661</c:v>
                </c:pt>
                <c:pt idx="1592">
                  <c:v>-5.0299920215338716</c:v>
                </c:pt>
                <c:pt idx="1593">
                  <c:v>-4.0367420766360738</c:v>
                </c:pt>
                <c:pt idx="1594">
                  <c:v>-5.8586326148588341</c:v>
                </c:pt>
                <c:pt idx="1595">
                  <c:v>-5.266905166668721</c:v>
                </c:pt>
                <c:pt idx="1596">
                  <c:v>-9.7928644696164611</c:v>
                </c:pt>
                <c:pt idx="1597">
                  <c:v>-9.3827846776223396</c:v>
                </c:pt>
                <c:pt idx="1598">
                  <c:v>-5.5538576188293973</c:v>
                </c:pt>
                <c:pt idx="1599">
                  <c:v>-6.1967515135720532</c:v>
                </c:pt>
                <c:pt idx="1600">
                  <c:v>-5.8692182830855018</c:v>
                </c:pt>
                <c:pt idx="1601">
                  <c:v>-6.2430808577057633</c:v>
                </c:pt>
                <c:pt idx="1602">
                  <c:v>-2.351758046994064</c:v>
                </c:pt>
                <c:pt idx="1603">
                  <c:v>-4.7153629444521812</c:v>
                </c:pt>
                <c:pt idx="1604">
                  <c:v>-4.8528090241081827</c:v>
                </c:pt>
                <c:pt idx="1605">
                  <c:v>-4.6930365013593018</c:v>
                </c:pt>
                <c:pt idx="1606">
                  <c:v>-6.2075134723190786</c:v>
                </c:pt>
                <c:pt idx="1607">
                  <c:v>-4.9279697764216053</c:v>
                </c:pt>
                <c:pt idx="1608">
                  <c:v>-7.9329479209509373</c:v>
                </c:pt>
                <c:pt idx="1609">
                  <c:v>-5.4526986018447587</c:v>
                </c:pt>
                <c:pt idx="1610">
                  <c:v>-9.2281600872033778</c:v>
                </c:pt>
                <c:pt idx="1611">
                  <c:v>-11.02616776513173</c:v>
                </c:pt>
                <c:pt idx="1612">
                  <c:v>-7.913160684942568</c:v>
                </c:pt>
                <c:pt idx="1613">
                  <c:v>-9.3043122256749484</c:v>
                </c:pt>
                <c:pt idx="1614">
                  <c:v>-7.5897713480355833</c:v>
                </c:pt>
                <c:pt idx="1615">
                  <c:v>-5.7680299744395143</c:v>
                </c:pt>
                <c:pt idx="1616">
                  <c:v>-4.7298670912787202</c:v>
                </c:pt>
                <c:pt idx="1617">
                  <c:v>-6.2025103276955633</c:v>
                </c:pt>
                <c:pt idx="1618">
                  <c:v>-8.3138085040188798</c:v>
                </c:pt>
                <c:pt idx="1619">
                  <c:v>-9.9914875246777228</c:v>
                </c:pt>
                <c:pt idx="1620">
                  <c:v>-10.63167962184866</c:v>
                </c:pt>
                <c:pt idx="1621">
                  <c:v>-6.7749708014193857</c:v>
                </c:pt>
                <c:pt idx="1622">
                  <c:v>-7.1585856470364888</c:v>
                </c:pt>
                <c:pt idx="1623">
                  <c:v>-7.9249655120804618</c:v>
                </c:pt>
                <c:pt idx="1624">
                  <c:v>-6.5869035667210483</c:v>
                </c:pt>
                <c:pt idx="1625">
                  <c:v>-10.10086685310443</c:v>
                </c:pt>
                <c:pt idx="1626">
                  <c:v>-10.24863715994093</c:v>
                </c:pt>
                <c:pt idx="1627">
                  <c:v>-10.436281065593899</c:v>
                </c:pt>
                <c:pt idx="1628">
                  <c:v>-13.24226474043121</c:v>
                </c:pt>
                <c:pt idx="1629">
                  <c:v>-9.573180372692832</c:v>
                </c:pt>
                <c:pt idx="1630">
                  <c:v>-10.6303438788409</c:v>
                </c:pt>
                <c:pt idx="1631">
                  <c:v>-9.4150817194413321</c:v>
                </c:pt>
                <c:pt idx="1632">
                  <c:v>-16.606195389028471</c:v>
                </c:pt>
                <c:pt idx="1633">
                  <c:v>-10.06922565968603</c:v>
                </c:pt>
                <c:pt idx="1634">
                  <c:v>-13.658837312473681</c:v>
                </c:pt>
                <c:pt idx="1635">
                  <c:v>-10.382277260637689</c:v>
                </c:pt>
                <c:pt idx="1636">
                  <c:v>-7.8687861936689387</c:v>
                </c:pt>
                <c:pt idx="1637">
                  <c:v>-5.7825893530309713</c:v>
                </c:pt>
                <c:pt idx="1638">
                  <c:v>-9.8897896165610746</c:v>
                </c:pt>
                <c:pt idx="1639">
                  <c:v>-10.01157255435305</c:v>
                </c:pt>
                <c:pt idx="1640">
                  <c:v>-10.289228099923781</c:v>
                </c:pt>
                <c:pt idx="1641">
                  <c:v>-8.8829002675302036</c:v>
                </c:pt>
                <c:pt idx="1642">
                  <c:v>-11.02639302580747</c:v>
                </c:pt>
                <c:pt idx="1643">
                  <c:v>-9.8937330515805115</c:v>
                </c:pt>
                <c:pt idx="1644">
                  <c:v>-7.9891938119469614</c:v>
                </c:pt>
                <c:pt idx="1645">
                  <c:v>-11.05264905506078</c:v>
                </c:pt>
                <c:pt idx="1646">
                  <c:v>-11.467646590376489</c:v>
                </c:pt>
                <c:pt idx="1647">
                  <c:v>-8.6362883252704705</c:v>
                </c:pt>
                <c:pt idx="1648">
                  <c:v>-14.275177797325339</c:v>
                </c:pt>
                <c:pt idx="1649">
                  <c:v>-6.9355774989264773</c:v>
                </c:pt>
                <c:pt idx="1650">
                  <c:v>-9.5759704922327273</c:v>
                </c:pt>
                <c:pt idx="1651">
                  <c:v>-10.54405464097886</c:v>
                </c:pt>
                <c:pt idx="1652">
                  <c:v>-9.868507453534221</c:v>
                </c:pt>
                <c:pt idx="1653">
                  <c:v>-6.1657169373524994</c:v>
                </c:pt>
                <c:pt idx="1654">
                  <c:v>-10.381874991035151</c:v>
                </c:pt>
                <c:pt idx="1655">
                  <c:v>-10.612732517008</c:v>
                </c:pt>
                <c:pt idx="1656">
                  <c:v>-9.2545281673785666</c:v>
                </c:pt>
                <c:pt idx="1657">
                  <c:v>-8.0652518544395662</c:v>
                </c:pt>
                <c:pt idx="1658">
                  <c:v>-11.25562781725716</c:v>
                </c:pt>
                <c:pt idx="1659">
                  <c:v>-6.2626528791402052</c:v>
                </c:pt>
                <c:pt idx="1660">
                  <c:v>-11.1609548612937</c:v>
                </c:pt>
                <c:pt idx="1661">
                  <c:v>-9.6035798489299395</c:v>
                </c:pt>
                <c:pt idx="1662">
                  <c:v>-12.76686637835701</c:v>
                </c:pt>
                <c:pt idx="1663">
                  <c:v>-16.171997977031651</c:v>
                </c:pt>
                <c:pt idx="1664">
                  <c:v>-14.447441720016741</c:v>
                </c:pt>
                <c:pt idx="1665">
                  <c:v>-10.053160968677959</c:v>
                </c:pt>
                <c:pt idx="1666">
                  <c:v>-15.425116000759539</c:v>
                </c:pt>
                <c:pt idx="1667">
                  <c:v>-14.399774196517679</c:v>
                </c:pt>
                <c:pt idx="1668">
                  <c:v>-14.86271430022293</c:v>
                </c:pt>
                <c:pt idx="1669">
                  <c:v>-13.101796084967649</c:v>
                </c:pt>
                <c:pt idx="1670">
                  <c:v>-14.475730854643871</c:v>
                </c:pt>
                <c:pt idx="1671">
                  <c:v>-10.40628713046021</c:v>
                </c:pt>
                <c:pt idx="1672">
                  <c:v>-12.809476366339601</c:v>
                </c:pt>
                <c:pt idx="1673">
                  <c:v>-11.65742698291456</c:v>
                </c:pt>
                <c:pt idx="1674">
                  <c:v>-10.100908259844569</c:v>
                </c:pt>
                <c:pt idx="1675">
                  <c:v>-13.41174245781713</c:v>
                </c:pt>
                <c:pt idx="1676">
                  <c:v>-9.0191358914216835</c:v>
                </c:pt>
                <c:pt idx="1677">
                  <c:v>-7.7455433749344138</c:v>
                </c:pt>
                <c:pt idx="1678">
                  <c:v>-4.7739087824834314</c:v>
                </c:pt>
                <c:pt idx="1679">
                  <c:v>-13.406204995118509</c:v>
                </c:pt>
                <c:pt idx="1680">
                  <c:v>-13.380097495725289</c:v>
                </c:pt>
                <c:pt idx="1681">
                  <c:v>-13.681221454025041</c:v>
                </c:pt>
                <c:pt idx="1682">
                  <c:v>-8.6134447189772345</c:v>
                </c:pt>
                <c:pt idx="1683">
                  <c:v>-10.219938761558749</c:v>
                </c:pt>
                <c:pt idx="1684">
                  <c:v>-12.48485168680736</c:v>
                </c:pt>
                <c:pt idx="1685">
                  <c:v>-11.14164517228164</c:v>
                </c:pt>
                <c:pt idx="1686">
                  <c:v>-12.41798339939896</c:v>
                </c:pt>
                <c:pt idx="1687">
                  <c:v>-12.4085699049956</c:v>
                </c:pt>
                <c:pt idx="1688">
                  <c:v>-13.18344786448597</c:v>
                </c:pt>
                <c:pt idx="1689">
                  <c:v>-13.210027102943741</c:v>
                </c:pt>
                <c:pt idx="1690">
                  <c:v>-9.4894844710759116</c:v>
                </c:pt>
                <c:pt idx="1691">
                  <c:v>-12.690142099046851</c:v>
                </c:pt>
                <c:pt idx="1692">
                  <c:v>-9.7897106561649707</c:v>
                </c:pt>
                <c:pt idx="1693">
                  <c:v>-10.238956198463709</c:v>
                </c:pt>
                <c:pt idx="1694">
                  <c:v>-12.36035358199479</c:v>
                </c:pt>
                <c:pt idx="1695">
                  <c:v>-11.82032651691884</c:v>
                </c:pt>
                <c:pt idx="1696">
                  <c:v>-14.74020378218847</c:v>
                </c:pt>
                <c:pt idx="1697">
                  <c:v>-9.870005934808205</c:v>
                </c:pt>
                <c:pt idx="1698">
                  <c:v>-12.98162236227199</c:v>
                </c:pt>
                <c:pt idx="1699">
                  <c:v>-11.260470926940339</c:v>
                </c:pt>
                <c:pt idx="2131">
                  <c:v>6.3465670552990332</c:v>
                </c:pt>
                <c:pt idx="2132">
                  <c:v>4.5616770180203048</c:v>
                </c:pt>
                <c:pt idx="2133">
                  <c:v>4.4913048647335927</c:v>
                </c:pt>
                <c:pt idx="2134">
                  <c:v>4.1553405172592193</c:v>
                </c:pt>
                <c:pt idx="2135">
                  <c:v>3.756468784495155</c:v>
                </c:pt>
                <c:pt idx="2136">
                  <c:v>4.0154857035522582</c:v>
                </c:pt>
                <c:pt idx="2137">
                  <c:v>3.2430146036490441</c:v>
                </c:pt>
                <c:pt idx="2138">
                  <c:v>3.1482297371198911</c:v>
                </c:pt>
                <c:pt idx="2139">
                  <c:v>2.855964799468893</c:v>
                </c:pt>
                <c:pt idx="2140">
                  <c:v>2.625303442684185</c:v>
                </c:pt>
                <c:pt idx="2141">
                  <c:v>2.3155586230727749</c:v>
                </c:pt>
                <c:pt idx="2142">
                  <c:v>1.7746858161120831</c:v>
                </c:pt>
                <c:pt idx="2143">
                  <c:v>1.792094896396293</c:v>
                </c:pt>
                <c:pt idx="2144">
                  <c:v>1.6875016678135351</c:v>
                </c:pt>
                <c:pt idx="2145">
                  <c:v>1.52968364162632</c:v>
                </c:pt>
                <c:pt idx="2146">
                  <c:v>1.1636741572527849</c:v>
                </c:pt>
                <c:pt idx="2147">
                  <c:v>1.12049249516599</c:v>
                </c:pt>
                <c:pt idx="2148">
                  <c:v>1.1545995566730201</c:v>
                </c:pt>
                <c:pt idx="2149">
                  <c:v>1.152662396141295</c:v>
                </c:pt>
                <c:pt idx="2150">
                  <c:v>1.0794025165009771</c:v>
                </c:pt>
                <c:pt idx="2151">
                  <c:v>1.08375721427285</c:v>
                </c:pt>
                <c:pt idx="2152">
                  <c:v>1.1866310630000501</c:v>
                </c:pt>
                <c:pt idx="2153">
                  <c:v>0.83059704469849294</c:v>
                </c:pt>
                <c:pt idx="2154">
                  <c:v>0.6530392652515502</c:v>
                </c:pt>
                <c:pt idx="2155">
                  <c:v>1.552936412398594</c:v>
                </c:pt>
                <c:pt idx="2156">
                  <c:v>1.664877582938175</c:v>
                </c:pt>
                <c:pt idx="2157">
                  <c:v>1.4647606514173499</c:v>
                </c:pt>
                <c:pt idx="2158">
                  <c:v>0.86269448627319889</c:v>
                </c:pt>
                <c:pt idx="2159">
                  <c:v>1.3576883876876309</c:v>
                </c:pt>
                <c:pt idx="2160">
                  <c:v>1.668730977640053</c:v>
                </c:pt>
                <c:pt idx="2161">
                  <c:v>1.1935834627712441</c:v>
                </c:pt>
                <c:pt idx="2162">
                  <c:v>1.1804089017584829</c:v>
                </c:pt>
                <c:pt idx="2163">
                  <c:v>2.3489931642828878</c:v>
                </c:pt>
                <c:pt idx="2164">
                  <c:v>2.577682087729158</c:v>
                </c:pt>
                <c:pt idx="2165">
                  <c:v>1.85200368536573</c:v>
                </c:pt>
                <c:pt idx="2166">
                  <c:v>2.00923882611005</c:v>
                </c:pt>
                <c:pt idx="2167">
                  <c:v>3.1839697583887978</c:v>
                </c:pt>
                <c:pt idx="2168">
                  <c:v>1.6160612024032159</c:v>
                </c:pt>
                <c:pt idx="2169">
                  <c:v>1.177110769851311</c:v>
                </c:pt>
                <c:pt idx="2170">
                  <c:v>1.854009564058174</c:v>
                </c:pt>
                <c:pt idx="2171">
                  <c:v>1.8288531687445579</c:v>
                </c:pt>
                <c:pt idx="2172">
                  <c:v>2.4132331700915302</c:v>
                </c:pt>
                <c:pt idx="2173">
                  <c:v>1.7487727016498411</c:v>
                </c:pt>
                <c:pt idx="2174">
                  <c:v>1.602144914475844</c:v>
                </c:pt>
                <c:pt idx="2175">
                  <c:v>0.66058854959760538</c:v>
                </c:pt>
                <c:pt idx="2176">
                  <c:v>1.018911212469106</c:v>
                </c:pt>
                <c:pt idx="2177">
                  <c:v>2.293467074794648</c:v>
                </c:pt>
                <c:pt idx="2178">
                  <c:v>1.789900177936943</c:v>
                </c:pt>
                <c:pt idx="2179">
                  <c:v>2.481809710557513</c:v>
                </c:pt>
                <c:pt idx="2180">
                  <c:v>1.707920506421829</c:v>
                </c:pt>
                <c:pt idx="2181">
                  <c:v>3.304743429077007</c:v>
                </c:pt>
                <c:pt idx="2182">
                  <c:v>2.6415682502728259</c:v>
                </c:pt>
                <c:pt idx="2183">
                  <c:v>1.689875176591499</c:v>
                </c:pt>
                <c:pt idx="2184">
                  <c:v>1.167636074305165</c:v>
                </c:pt>
                <c:pt idx="2185">
                  <c:v>2.137827111274873</c:v>
                </c:pt>
                <c:pt idx="2186">
                  <c:v>1.5301643188594201</c:v>
                </c:pt>
                <c:pt idx="2187">
                  <c:v>1.8175892291311579</c:v>
                </c:pt>
                <c:pt idx="2188">
                  <c:v>1.912792510374743</c:v>
                </c:pt>
                <c:pt idx="2189">
                  <c:v>1.1190352180800569</c:v>
                </c:pt>
                <c:pt idx="2190">
                  <c:v>2.8320932535318661</c:v>
                </c:pt>
                <c:pt idx="2191">
                  <c:v>1.9713538628209339</c:v>
                </c:pt>
                <c:pt idx="2192">
                  <c:v>2.265283505021102</c:v>
                </c:pt>
                <c:pt idx="2193">
                  <c:v>2.5791797561869321</c:v>
                </c:pt>
                <c:pt idx="2194">
                  <c:v>1.7375360918279059</c:v>
                </c:pt>
                <c:pt idx="2195">
                  <c:v>1.25529627730316</c:v>
                </c:pt>
                <c:pt idx="2196">
                  <c:v>2.5168500737084969</c:v>
                </c:pt>
                <c:pt idx="2197">
                  <c:v>1.120847550570488</c:v>
                </c:pt>
                <c:pt idx="2198">
                  <c:v>1.689958538993324</c:v>
                </c:pt>
                <c:pt idx="2199">
                  <c:v>1.654962998587848</c:v>
                </c:pt>
                <c:pt idx="2200">
                  <c:v>2.0132818565307389</c:v>
                </c:pt>
                <c:pt idx="2201">
                  <c:v>1.6860287118272479</c:v>
                </c:pt>
                <c:pt idx="2202">
                  <c:v>1.0470567566530919</c:v>
                </c:pt>
                <c:pt idx="2203">
                  <c:v>2.1471289166310039</c:v>
                </c:pt>
                <c:pt idx="2204">
                  <c:v>1.9136238320794521</c:v>
                </c:pt>
                <c:pt idx="2205">
                  <c:v>1.652735814945004</c:v>
                </c:pt>
                <c:pt idx="2206">
                  <c:v>1.909588190501609</c:v>
                </c:pt>
                <c:pt idx="2207">
                  <c:v>2.0097609940329448</c:v>
                </c:pt>
                <c:pt idx="2208">
                  <c:v>1.5561795492719741</c:v>
                </c:pt>
                <c:pt idx="2209">
                  <c:v>0.76178394813496197</c:v>
                </c:pt>
                <c:pt idx="2210">
                  <c:v>1.0462501388176411</c:v>
                </c:pt>
                <c:pt idx="2211">
                  <c:v>0.9771569254323822</c:v>
                </c:pt>
                <c:pt idx="2212">
                  <c:v>1.5775602548613961</c:v>
                </c:pt>
                <c:pt idx="2213">
                  <c:v>1.2411197653335651</c:v>
                </c:pt>
                <c:pt idx="2214">
                  <c:v>1.473260284803473</c:v>
                </c:pt>
                <c:pt idx="2215">
                  <c:v>1.810532044587148</c:v>
                </c:pt>
                <c:pt idx="2216">
                  <c:v>0.71323968781132407</c:v>
                </c:pt>
                <c:pt idx="2217">
                  <c:v>1.6436548706468559</c:v>
                </c:pt>
                <c:pt idx="2218">
                  <c:v>1.7165334757294199</c:v>
                </c:pt>
                <c:pt idx="2219">
                  <c:v>0.32322370788006077</c:v>
                </c:pt>
                <c:pt idx="2220">
                  <c:v>2.3116059815212111</c:v>
                </c:pt>
                <c:pt idx="2221">
                  <c:v>2.4653056599014458</c:v>
                </c:pt>
                <c:pt idx="2222">
                  <c:v>1.9624128072454139</c:v>
                </c:pt>
                <c:pt idx="2223">
                  <c:v>2.566320744253062</c:v>
                </c:pt>
                <c:pt idx="2224">
                  <c:v>2.400409804616856</c:v>
                </c:pt>
                <c:pt idx="2225">
                  <c:v>1.951939998742773</c:v>
                </c:pt>
                <c:pt idx="2226">
                  <c:v>2.2552841556311019</c:v>
                </c:pt>
                <c:pt idx="2227">
                  <c:v>2.1960346533714978</c:v>
                </c:pt>
                <c:pt idx="2228">
                  <c:v>1.774649553177255</c:v>
                </c:pt>
                <c:pt idx="2229">
                  <c:v>1.8663802849315521</c:v>
                </c:pt>
                <c:pt idx="2230">
                  <c:v>1.499079780472357</c:v>
                </c:pt>
                <c:pt idx="2231">
                  <c:v>0.84841285686388801</c:v>
                </c:pt>
                <c:pt idx="2232">
                  <c:v>2.8427697928351559</c:v>
                </c:pt>
                <c:pt idx="2233">
                  <c:v>1.677985380001815</c:v>
                </c:pt>
                <c:pt idx="2234">
                  <c:v>2.240260340430837</c:v>
                </c:pt>
                <c:pt idx="2235">
                  <c:v>2.1269257989532662</c:v>
                </c:pt>
                <c:pt idx="2236">
                  <c:v>1.6752224736188741</c:v>
                </c:pt>
                <c:pt idx="2237">
                  <c:v>2.5866954587359028</c:v>
                </c:pt>
                <c:pt idx="2238">
                  <c:v>0.70368238132505212</c:v>
                </c:pt>
                <c:pt idx="2239">
                  <c:v>1.6659480294000559</c:v>
                </c:pt>
                <c:pt idx="2240">
                  <c:v>1.522208581014411</c:v>
                </c:pt>
                <c:pt idx="2241">
                  <c:v>1.311069485418443</c:v>
                </c:pt>
                <c:pt idx="2242">
                  <c:v>3.1176958162581059</c:v>
                </c:pt>
                <c:pt idx="2243">
                  <c:v>2.082130315824088</c:v>
                </c:pt>
                <c:pt idx="2244">
                  <c:v>2.36651528730988</c:v>
                </c:pt>
                <c:pt idx="2245">
                  <c:v>1.373652711270211</c:v>
                </c:pt>
                <c:pt idx="2246">
                  <c:v>0.54493927274666021</c:v>
                </c:pt>
                <c:pt idx="2247">
                  <c:v>1.231897633143717</c:v>
                </c:pt>
                <c:pt idx="2248">
                  <c:v>0.54570644567218096</c:v>
                </c:pt>
                <c:pt idx="2249">
                  <c:v>0.29964838052694631</c:v>
                </c:pt>
                <c:pt idx="2250">
                  <c:v>0.37614776680709378</c:v>
                </c:pt>
                <c:pt idx="2251">
                  <c:v>0.59149759524973433</c:v>
                </c:pt>
                <c:pt idx="2252">
                  <c:v>-0.25722105054001082</c:v>
                </c:pt>
                <c:pt idx="2253">
                  <c:v>0.45573488599518441</c:v>
                </c:pt>
                <c:pt idx="2254">
                  <c:v>0.72882136202372294</c:v>
                </c:pt>
                <c:pt idx="2255">
                  <c:v>1.728128112319951</c:v>
                </c:pt>
                <c:pt idx="2256">
                  <c:v>0.84302907966241492</c:v>
                </c:pt>
                <c:pt idx="2257">
                  <c:v>4.6815254936063873E-2</c:v>
                </c:pt>
                <c:pt idx="2258">
                  <c:v>1.384349740383982</c:v>
                </c:pt>
                <c:pt idx="2259">
                  <c:v>1.1016519707764021</c:v>
                </c:pt>
                <c:pt idx="2260">
                  <c:v>1.6534725899803111</c:v>
                </c:pt>
                <c:pt idx="2261">
                  <c:v>0.84464639941438691</c:v>
                </c:pt>
                <c:pt idx="2262">
                  <c:v>0.6021164527894598</c:v>
                </c:pt>
                <c:pt idx="2263">
                  <c:v>1.5489210051497371</c:v>
                </c:pt>
                <c:pt idx="2264">
                  <c:v>0.85436180143005913</c:v>
                </c:pt>
                <c:pt idx="2265">
                  <c:v>1.206270960771235</c:v>
                </c:pt>
                <c:pt idx="2266">
                  <c:v>1.295602166962567</c:v>
                </c:pt>
                <c:pt idx="2267">
                  <c:v>1.3078442006573141</c:v>
                </c:pt>
                <c:pt idx="2268">
                  <c:v>1.355849795606787</c:v>
                </c:pt>
                <c:pt idx="2269">
                  <c:v>1.1039767564724341</c:v>
                </c:pt>
                <c:pt idx="2270">
                  <c:v>0.2522391671262767</c:v>
                </c:pt>
                <c:pt idx="2271">
                  <c:v>0.59833820795563497</c:v>
                </c:pt>
                <c:pt idx="2272">
                  <c:v>0.19192766887908869</c:v>
                </c:pt>
                <c:pt idx="2273">
                  <c:v>0.38379496992467921</c:v>
                </c:pt>
                <c:pt idx="2274">
                  <c:v>-0.37603985930456929</c:v>
                </c:pt>
                <c:pt idx="2275">
                  <c:v>-0.30083821169284869</c:v>
                </c:pt>
                <c:pt idx="2276">
                  <c:v>-0.532707323391719</c:v>
                </c:pt>
                <c:pt idx="2277">
                  <c:v>0.2469587703651541</c:v>
                </c:pt>
                <c:pt idx="2278">
                  <c:v>0.72148936780774875</c:v>
                </c:pt>
                <c:pt idx="2279">
                  <c:v>1.4764951382853719</c:v>
                </c:pt>
                <c:pt idx="2280">
                  <c:v>0.90900015266538503</c:v>
                </c:pt>
                <c:pt idx="2281">
                  <c:v>2.068875141167041</c:v>
                </c:pt>
                <c:pt idx="2282">
                  <c:v>0.77238883164284289</c:v>
                </c:pt>
                <c:pt idx="2283">
                  <c:v>0.60647934696771699</c:v>
                </c:pt>
                <c:pt idx="2284">
                  <c:v>1.543272737939446</c:v>
                </c:pt>
                <c:pt idx="2285">
                  <c:v>0.65458039087639008</c:v>
                </c:pt>
                <c:pt idx="2286">
                  <c:v>0.69275826081786818</c:v>
                </c:pt>
                <c:pt idx="2287">
                  <c:v>-0.46414014414381199</c:v>
                </c:pt>
                <c:pt idx="2288">
                  <c:v>0.13079956618423691</c:v>
                </c:pt>
                <c:pt idx="2289">
                  <c:v>0.18626435759210841</c:v>
                </c:pt>
                <c:pt idx="2290">
                  <c:v>-0.17613890518464359</c:v>
                </c:pt>
                <c:pt idx="2291">
                  <c:v>-0.2349562606756308</c:v>
                </c:pt>
                <c:pt idx="2292">
                  <c:v>-0.27672061850694257</c:v>
                </c:pt>
                <c:pt idx="2293">
                  <c:v>-0.86612174287608923</c:v>
                </c:pt>
                <c:pt idx="2294">
                  <c:v>-1.1568810776217331</c:v>
                </c:pt>
                <c:pt idx="2295">
                  <c:v>-0.78513318913996955</c:v>
                </c:pt>
                <c:pt idx="2296">
                  <c:v>-0.67944044597788888</c:v>
                </c:pt>
                <c:pt idx="2297">
                  <c:v>0.92532668324963652</c:v>
                </c:pt>
                <c:pt idx="2298">
                  <c:v>0.81183249019829873</c:v>
                </c:pt>
                <c:pt idx="2299">
                  <c:v>-0.18516141840780159</c:v>
                </c:pt>
                <c:pt idx="2300">
                  <c:v>-0.2030623745267803</c:v>
                </c:pt>
                <c:pt idx="2301">
                  <c:v>-0.96260324688842047</c:v>
                </c:pt>
                <c:pt idx="2302">
                  <c:v>-1.199510470097835</c:v>
                </c:pt>
                <c:pt idx="2303">
                  <c:v>-1.502303665334352</c:v>
                </c:pt>
                <c:pt idx="2304">
                  <c:v>-1.267785609066777</c:v>
                </c:pt>
                <c:pt idx="2305">
                  <c:v>-1.7673407692600449</c:v>
                </c:pt>
                <c:pt idx="2306">
                  <c:v>-1.675115159014581</c:v>
                </c:pt>
                <c:pt idx="2307">
                  <c:v>-1.7423682135062111</c:v>
                </c:pt>
                <c:pt idx="2308">
                  <c:v>-1.527332164000768</c:v>
                </c:pt>
                <c:pt idx="2309">
                  <c:v>-9.3899563061540903E-2</c:v>
                </c:pt>
                <c:pt idx="2310">
                  <c:v>-0.53955661706470437</c:v>
                </c:pt>
                <c:pt idx="2311">
                  <c:v>0.39076745470231339</c:v>
                </c:pt>
                <c:pt idx="2312">
                  <c:v>-5.1397636254137069E-2</c:v>
                </c:pt>
                <c:pt idx="2313">
                  <c:v>0.3889976530815602</c:v>
                </c:pt>
                <c:pt idx="2314">
                  <c:v>-1.3969149028783929</c:v>
                </c:pt>
                <c:pt idx="2315">
                  <c:v>-0.53129402936212955</c:v>
                </c:pt>
                <c:pt idx="2316">
                  <c:v>-1.97119259446572</c:v>
                </c:pt>
                <c:pt idx="2317">
                  <c:v>-1.5717187237158901</c:v>
                </c:pt>
                <c:pt idx="2318">
                  <c:v>-1.656277676847367</c:v>
                </c:pt>
                <c:pt idx="2319">
                  <c:v>-1.0907939016808541</c:v>
                </c:pt>
                <c:pt idx="2320">
                  <c:v>-1.064537157202722</c:v>
                </c:pt>
                <c:pt idx="2321">
                  <c:v>-1.688159515952975</c:v>
                </c:pt>
                <c:pt idx="2322">
                  <c:v>-1.17437306164868</c:v>
                </c:pt>
                <c:pt idx="2323">
                  <c:v>-1.0530520043855629</c:v>
                </c:pt>
                <c:pt idx="2324">
                  <c:v>-2.2239877984965228</c:v>
                </c:pt>
                <c:pt idx="2325">
                  <c:v>-1.906369132846407</c:v>
                </c:pt>
                <c:pt idx="2326">
                  <c:v>-2.088976960948798</c:v>
                </c:pt>
                <c:pt idx="2327">
                  <c:v>-2.6050414652056588</c:v>
                </c:pt>
                <c:pt idx="2328">
                  <c:v>-1.9620221749471509</c:v>
                </c:pt>
                <c:pt idx="2329">
                  <c:v>-2.1421956493147718</c:v>
                </c:pt>
                <c:pt idx="2330">
                  <c:v>-1.7938278389718789</c:v>
                </c:pt>
                <c:pt idx="2331">
                  <c:v>-2.332723044970749</c:v>
                </c:pt>
                <c:pt idx="2332">
                  <c:v>-1.503975638725024</c:v>
                </c:pt>
                <c:pt idx="2333">
                  <c:v>-1.8770925090877879</c:v>
                </c:pt>
                <c:pt idx="2334">
                  <c:v>-1.826736890783764</c:v>
                </c:pt>
                <c:pt idx="2335">
                  <c:v>-2.3770188052528738</c:v>
                </c:pt>
                <c:pt idx="2336">
                  <c:v>-2.1076924230192162</c:v>
                </c:pt>
                <c:pt idx="2337">
                  <c:v>-2.3143048464710319</c:v>
                </c:pt>
                <c:pt idx="2338">
                  <c:v>-2.6063762217007711</c:v>
                </c:pt>
                <c:pt idx="2339">
                  <c:v>-2.1706175675353729</c:v>
                </c:pt>
                <c:pt idx="2340">
                  <c:v>-2.8297568595100979</c:v>
                </c:pt>
                <c:pt idx="2341">
                  <c:v>-2.5774532472030391</c:v>
                </c:pt>
                <c:pt idx="2342">
                  <c:v>-2.1046003168771681</c:v>
                </c:pt>
                <c:pt idx="2343">
                  <c:v>-1.6224592622804721</c:v>
                </c:pt>
                <c:pt idx="2344">
                  <c:v>-2.8752396974371091</c:v>
                </c:pt>
                <c:pt idx="2345">
                  <c:v>-2.9774557060487719</c:v>
                </c:pt>
                <c:pt idx="2346">
                  <c:v>-1.9910058923760521</c:v>
                </c:pt>
                <c:pt idx="2347">
                  <c:v>-3.0949836755125939</c:v>
                </c:pt>
                <c:pt idx="2348">
                  <c:v>-3.182576620761211</c:v>
                </c:pt>
                <c:pt idx="2349">
                  <c:v>-3.1783077185044699</c:v>
                </c:pt>
                <c:pt idx="2350">
                  <c:v>-2.943406706786845</c:v>
                </c:pt>
                <c:pt idx="2351">
                  <c:v>-3.0621911401740358</c:v>
                </c:pt>
                <c:pt idx="2352">
                  <c:v>-3.1060048091287631</c:v>
                </c:pt>
                <c:pt idx="2353">
                  <c:v>-2.874901178627852</c:v>
                </c:pt>
                <c:pt idx="2354">
                  <c:v>-3.9986719105559132</c:v>
                </c:pt>
                <c:pt idx="2355">
                  <c:v>-3.3745453674621331</c:v>
                </c:pt>
                <c:pt idx="2356">
                  <c:v>-3.380371068734803</c:v>
                </c:pt>
                <c:pt idx="2357">
                  <c:v>-3.1093887341996829</c:v>
                </c:pt>
                <c:pt idx="2358">
                  <c:v>-2.8848610160254111</c:v>
                </c:pt>
                <c:pt idx="2359">
                  <c:v>-3.185760249042346</c:v>
                </c:pt>
                <c:pt idx="2360">
                  <c:v>-3.673714593356181</c:v>
                </c:pt>
                <c:pt idx="2361">
                  <c:v>-2.7440738383394319</c:v>
                </c:pt>
                <c:pt idx="2362">
                  <c:v>-2.3992631815279988</c:v>
                </c:pt>
                <c:pt idx="2363">
                  <c:v>-2.8733239494397371</c:v>
                </c:pt>
                <c:pt idx="2364">
                  <c:v>-4.1661882956672116</c:v>
                </c:pt>
                <c:pt idx="2365">
                  <c:v>-3.7315136158085811</c:v>
                </c:pt>
                <c:pt idx="2366">
                  <c:v>-3.751869129583838</c:v>
                </c:pt>
                <c:pt idx="2367">
                  <c:v>-3.753093097019701</c:v>
                </c:pt>
                <c:pt idx="2368">
                  <c:v>-4.4507317198829242</c:v>
                </c:pt>
                <c:pt idx="2369">
                  <c:v>-3.7059186789614391</c:v>
                </c:pt>
                <c:pt idx="2370">
                  <c:v>-3.9632865164289801</c:v>
                </c:pt>
                <c:pt idx="2371">
                  <c:v>-3.8443002145136229</c:v>
                </c:pt>
                <c:pt idx="2372">
                  <c:v>-3.4744041848305192</c:v>
                </c:pt>
                <c:pt idx="2373">
                  <c:v>-2.3521377714470191</c:v>
                </c:pt>
                <c:pt idx="2374">
                  <c:v>-2.710116293611236</c:v>
                </c:pt>
                <c:pt idx="2375">
                  <c:v>-3.77641277789678</c:v>
                </c:pt>
                <c:pt idx="2376">
                  <c:v>-3.6765304242600219</c:v>
                </c:pt>
                <c:pt idx="2377">
                  <c:v>-3.5213175150379361</c:v>
                </c:pt>
                <c:pt idx="2378">
                  <c:v>-3.7433429753219798</c:v>
                </c:pt>
                <c:pt idx="2379">
                  <c:v>-3.222662334640177</c:v>
                </c:pt>
                <c:pt idx="2380">
                  <c:v>-3.6879727638262239</c:v>
                </c:pt>
                <c:pt idx="2381">
                  <c:v>-4.2217333267680033</c:v>
                </c:pt>
                <c:pt idx="2382">
                  <c:v>-4.885614881544484</c:v>
                </c:pt>
                <c:pt idx="2383">
                  <c:v>-3.990529607248277</c:v>
                </c:pt>
                <c:pt idx="2384">
                  <c:v>-5.810239550954293</c:v>
                </c:pt>
                <c:pt idx="2385">
                  <c:v>-5.2470854848337467</c:v>
                </c:pt>
                <c:pt idx="2386">
                  <c:v>-4.7046404165195099</c:v>
                </c:pt>
                <c:pt idx="2387">
                  <c:v>-4.4775112586429486</c:v>
                </c:pt>
                <c:pt idx="2388">
                  <c:v>-4.0708121492739338</c:v>
                </c:pt>
                <c:pt idx="2389">
                  <c:v>-4.7271758776428214</c:v>
                </c:pt>
                <c:pt idx="2390">
                  <c:v>-4.2432110776387617</c:v>
                </c:pt>
                <c:pt idx="2391">
                  <c:v>-5.0744676443665639</c:v>
                </c:pt>
                <c:pt idx="2392">
                  <c:v>-4.3183563361228607</c:v>
                </c:pt>
                <c:pt idx="2393">
                  <c:v>-4.9095717723248526</c:v>
                </c:pt>
                <c:pt idx="2394">
                  <c:v>-4.5049904613752014</c:v>
                </c:pt>
                <c:pt idx="2395">
                  <c:v>-4.8032579486782652</c:v>
                </c:pt>
                <c:pt idx="2396">
                  <c:v>-3.9736457348049039</c:v>
                </c:pt>
                <c:pt idx="2397">
                  <c:v>-4.2389632282357752</c:v>
                </c:pt>
                <c:pt idx="2398">
                  <c:v>-4.8195245645000568</c:v>
                </c:pt>
                <c:pt idx="2399">
                  <c:v>-5.2365623576115468</c:v>
                </c:pt>
                <c:pt idx="2400">
                  <c:v>-4.5967452623415284</c:v>
                </c:pt>
                <c:pt idx="2401">
                  <c:v>-5.9666232143573552</c:v>
                </c:pt>
                <c:pt idx="2402">
                  <c:v>-4.992634395096502</c:v>
                </c:pt>
                <c:pt idx="2403">
                  <c:v>-4.7031840709026937</c:v>
                </c:pt>
                <c:pt idx="2404">
                  <c:v>-4.6912702463266669</c:v>
                </c:pt>
                <c:pt idx="2405">
                  <c:v>-4.4195165911393133</c:v>
                </c:pt>
                <c:pt idx="2406">
                  <c:v>-4.5148657157400294</c:v>
                </c:pt>
                <c:pt idx="2407">
                  <c:v>-4.8445107578614852</c:v>
                </c:pt>
                <c:pt idx="2408">
                  <c:v>-5.2560099180803954</c:v>
                </c:pt>
                <c:pt idx="2409">
                  <c:v>-6.0716089137248446</c:v>
                </c:pt>
                <c:pt idx="2410">
                  <c:v>-5.5515850116722731</c:v>
                </c:pt>
                <c:pt idx="2411">
                  <c:v>-5.9583287675865222</c:v>
                </c:pt>
                <c:pt idx="2412">
                  <c:v>-6.2265564982334354</c:v>
                </c:pt>
                <c:pt idx="2413">
                  <c:v>-5.9457048113865767</c:v>
                </c:pt>
                <c:pt idx="2414">
                  <c:v>-6.9394447361772791</c:v>
                </c:pt>
                <c:pt idx="2415">
                  <c:v>-5.4191283281329561</c:v>
                </c:pt>
                <c:pt idx="2416">
                  <c:v>-6.4574774468662781</c:v>
                </c:pt>
                <c:pt idx="2417">
                  <c:v>-6.0803262671868197</c:v>
                </c:pt>
                <c:pt idx="2418">
                  <c:v>-6.1899619769709489</c:v>
                </c:pt>
                <c:pt idx="2419">
                  <c:v>-6.8061108262686503</c:v>
                </c:pt>
                <c:pt idx="2420">
                  <c:v>-6.0878880667675048</c:v>
                </c:pt>
                <c:pt idx="2421">
                  <c:v>-5.5698926250544218</c:v>
                </c:pt>
                <c:pt idx="2422">
                  <c:v>-6.2820272351583526</c:v>
                </c:pt>
                <c:pt idx="2423">
                  <c:v>-6.3430829488173686</c:v>
                </c:pt>
                <c:pt idx="2424">
                  <c:v>-5.8536128332461894</c:v>
                </c:pt>
                <c:pt idx="2425">
                  <c:v>-6.1151774572116437</c:v>
                </c:pt>
                <c:pt idx="2426">
                  <c:v>-6.4811265688514368</c:v>
                </c:pt>
                <c:pt idx="2427">
                  <c:v>-5.889665198813077</c:v>
                </c:pt>
                <c:pt idx="2428">
                  <c:v>-6.2193734159560563</c:v>
                </c:pt>
                <c:pt idx="2429">
                  <c:v>-6.130438661138669</c:v>
                </c:pt>
                <c:pt idx="2430">
                  <c:v>-6.6211498716053256</c:v>
                </c:pt>
                <c:pt idx="2431">
                  <c:v>-7.3379938836875453</c:v>
                </c:pt>
                <c:pt idx="2432">
                  <c:v>-7.482829412097658</c:v>
                </c:pt>
                <c:pt idx="2433">
                  <c:v>-7.4859774508854571</c:v>
                </c:pt>
                <c:pt idx="2434">
                  <c:v>-6.3277549166751896</c:v>
                </c:pt>
                <c:pt idx="2435">
                  <c:v>-6.9571126171005062</c:v>
                </c:pt>
                <c:pt idx="2436">
                  <c:v>-7.097010826151859</c:v>
                </c:pt>
                <c:pt idx="2437">
                  <c:v>-7.4533050241595902</c:v>
                </c:pt>
                <c:pt idx="2438">
                  <c:v>-7.5311819753446798</c:v>
                </c:pt>
                <c:pt idx="2439">
                  <c:v>-7.3836538651792134</c:v>
                </c:pt>
                <c:pt idx="2440">
                  <c:v>-7.0915361344003713</c:v>
                </c:pt>
                <c:pt idx="2441">
                  <c:v>-7.8076801513241207</c:v>
                </c:pt>
                <c:pt idx="2442">
                  <c:v>-7.499707252234316</c:v>
                </c:pt>
                <c:pt idx="2443">
                  <c:v>-8.0468987540361923</c:v>
                </c:pt>
                <c:pt idx="2444">
                  <c:v>-7.8310366907165871</c:v>
                </c:pt>
                <c:pt idx="2445">
                  <c:v>-7.28224808614209</c:v>
                </c:pt>
                <c:pt idx="2446">
                  <c:v>-7.3305515159757988</c:v>
                </c:pt>
                <c:pt idx="2447">
                  <c:v>-6.3153586975226972</c:v>
                </c:pt>
                <c:pt idx="2448">
                  <c:v>-7.3703699773011522</c:v>
                </c:pt>
                <c:pt idx="2449">
                  <c:v>-8.1091041466022489</c:v>
                </c:pt>
                <c:pt idx="2450">
                  <c:v>-8.6113495377737763</c:v>
                </c:pt>
                <c:pt idx="2451">
                  <c:v>-7.5943319290125828</c:v>
                </c:pt>
                <c:pt idx="2452">
                  <c:v>-7.6695025058593274</c:v>
                </c:pt>
                <c:pt idx="2453">
                  <c:v>-7.5419720571317157</c:v>
                </c:pt>
                <c:pt idx="2454">
                  <c:v>-8.7229763576101504</c:v>
                </c:pt>
                <c:pt idx="2455">
                  <c:v>-8.8374690921901902</c:v>
                </c:pt>
                <c:pt idx="2456">
                  <c:v>-8.0291047654171734</c:v>
                </c:pt>
                <c:pt idx="2457">
                  <c:v>-6.6780378974748373</c:v>
                </c:pt>
                <c:pt idx="2458">
                  <c:v>-7.5603854437812288</c:v>
                </c:pt>
                <c:pt idx="2459">
                  <c:v>-7.2920089863937392</c:v>
                </c:pt>
                <c:pt idx="2460">
                  <c:v>-8.0596451122470398</c:v>
                </c:pt>
                <c:pt idx="2461">
                  <c:v>-8.0590333823703304</c:v>
                </c:pt>
                <c:pt idx="2462">
                  <c:v>-8.0614719604485572</c:v>
                </c:pt>
                <c:pt idx="2463">
                  <c:v>-7.5985331130249278</c:v>
                </c:pt>
                <c:pt idx="2464">
                  <c:v>-7.811779486556361</c:v>
                </c:pt>
                <c:pt idx="2465">
                  <c:v>-8.0396092304578133</c:v>
                </c:pt>
                <c:pt idx="2466">
                  <c:v>-8.3125552443792685</c:v>
                </c:pt>
                <c:pt idx="2467">
                  <c:v>-8.7802213535704823</c:v>
                </c:pt>
                <c:pt idx="2468">
                  <c:v>-9.0386258951256195</c:v>
                </c:pt>
                <c:pt idx="2469">
                  <c:v>-8.9439816850745046</c:v>
                </c:pt>
                <c:pt idx="2470">
                  <c:v>-8.9350136777607077</c:v>
                </c:pt>
                <c:pt idx="2471">
                  <c:v>-8.405361032625251</c:v>
                </c:pt>
                <c:pt idx="2472">
                  <c:v>-8.4987068101160048</c:v>
                </c:pt>
                <c:pt idx="2473">
                  <c:v>-9.2841269207013966</c:v>
                </c:pt>
                <c:pt idx="2474">
                  <c:v>-8.8920233667741968</c:v>
                </c:pt>
                <c:pt idx="2475">
                  <c:v>-7.6142474548609016</c:v>
                </c:pt>
                <c:pt idx="2476">
                  <c:v>-8.5773542353458652</c:v>
                </c:pt>
                <c:pt idx="2477">
                  <c:v>-9.304018985456878</c:v>
                </c:pt>
                <c:pt idx="2478">
                  <c:v>-10.030223535391769</c:v>
                </c:pt>
                <c:pt idx="2479">
                  <c:v>-8.6527810662933007</c:v>
                </c:pt>
                <c:pt idx="2480">
                  <c:v>-8.38568306526372</c:v>
                </c:pt>
                <c:pt idx="2481">
                  <c:v>-8.5514467051287966</c:v>
                </c:pt>
                <c:pt idx="2482">
                  <c:v>-9.0864090967044149</c:v>
                </c:pt>
                <c:pt idx="2483">
                  <c:v>-9.3137653224334827</c:v>
                </c:pt>
                <c:pt idx="2484">
                  <c:v>-9.426800060450546</c:v>
                </c:pt>
                <c:pt idx="2485">
                  <c:v>-9.2269595928339641</c:v>
                </c:pt>
                <c:pt idx="2486">
                  <c:v>-9.8570371963669459</c:v>
                </c:pt>
                <c:pt idx="2487">
                  <c:v>-10.067082761297341</c:v>
                </c:pt>
                <c:pt idx="2488">
                  <c:v>-9.3038008908952179</c:v>
                </c:pt>
                <c:pt idx="2489">
                  <c:v>-9.5388645706673287</c:v>
                </c:pt>
                <c:pt idx="2490">
                  <c:v>-9.6812038075178179</c:v>
                </c:pt>
                <c:pt idx="2491">
                  <c:v>-8.492556888403783</c:v>
                </c:pt>
                <c:pt idx="2492">
                  <c:v>-9.2926958705194238</c:v>
                </c:pt>
                <c:pt idx="2493">
                  <c:v>-9.9046395456169876</c:v>
                </c:pt>
                <c:pt idx="2494">
                  <c:v>-10.40783819167666</c:v>
                </c:pt>
                <c:pt idx="2495">
                  <c:v>-9.6565754371918047</c:v>
                </c:pt>
                <c:pt idx="2496">
                  <c:v>-10.26551546562575</c:v>
                </c:pt>
                <c:pt idx="2497">
                  <c:v>-9.9544719577513661</c:v>
                </c:pt>
                <c:pt idx="2498">
                  <c:v>-9.3601763953365662</c:v>
                </c:pt>
                <c:pt idx="2499">
                  <c:v>-10.062218299707981</c:v>
                </c:pt>
                <c:pt idx="2500">
                  <c:v>-9.852552489175082</c:v>
                </c:pt>
                <c:pt idx="2501">
                  <c:v>-10.06343073339769</c:v>
                </c:pt>
                <c:pt idx="2502">
                  <c:v>-9.5813670069555883</c:v>
                </c:pt>
                <c:pt idx="2503">
                  <c:v>-9.572643117014195</c:v>
                </c:pt>
                <c:pt idx="2504">
                  <c:v>-9.5573586040436567</c:v>
                </c:pt>
                <c:pt idx="2505">
                  <c:v>-9.6016563813149105</c:v>
                </c:pt>
                <c:pt idx="2506">
                  <c:v>-9.5364774647354125</c:v>
                </c:pt>
                <c:pt idx="2507">
                  <c:v>-11.30745935242464</c:v>
                </c:pt>
                <c:pt idx="2508">
                  <c:v>-10.353945039669499</c:v>
                </c:pt>
                <c:pt idx="2509">
                  <c:v>-10.02466759078629</c:v>
                </c:pt>
                <c:pt idx="2510">
                  <c:v>-9.7899232159303438</c:v>
                </c:pt>
                <c:pt idx="2511">
                  <c:v>-9.8431317030626815</c:v>
                </c:pt>
                <c:pt idx="2512">
                  <c:v>-10.87174671028288</c:v>
                </c:pt>
                <c:pt idx="2513">
                  <c:v>-10.474335041670431</c:v>
                </c:pt>
                <c:pt idx="2514">
                  <c:v>-10.75850423045642</c:v>
                </c:pt>
                <c:pt idx="2515">
                  <c:v>-11.10873247146742</c:v>
                </c:pt>
                <c:pt idx="2516">
                  <c:v>-11.001129225246469</c:v>
                </c:pt>
                <c:pt idx="2517">
                  <c:v>-9.6524808048385466</c:v>
                </c:pt>
                <c:pt idx="2518">
                  <c:v>-8.973501721750381</c:v>
                </c:pt>
                <c:pt idx="2519">
                  <c:v>-9.6445855318999065</c:v>
                </c:pt>
                <c:pt idx="2520">
                  <c:v>-10.60284000778063</c:v>
                </c:pt>
                <c:pt idx="2521">
                  <c:v>-10.797610223206901</c:v>
                </c:pt>
                <c:pt idx="2522">
                  <c:v>-9.383171322645353</c:v>
                </c:pt>
                <c:pt idx="2523">
                  <c:v>-10.875951570653569</c:v>
                </c:pt>
                <c:pt idx="2524">
                  <c:v>-11.436819742101759</c:v>
                </c:pt>
                <c:pt idx="2525">
                  <c:v>-10.513061588993761</c:v>
                </c:pt>
                <c:pt idx="2526">
                  <c:v>-10.868773583546391</c:v>
                </c:pt>
                <c:pt idx="2527">
                  <c:v>-11.235401557597241</c:v>
                </c:pt>
                <c:pt idx="2528">
                  <c:v>-10.9852536988958</c:v>
                </c:pt>
                <c:pt idx="2529">
                  <c:v>-11.88010936800708</c:v>
                </c:pt>
                <c:pt idx="2530">
                  <c:v>-10.78838392798116</c:v>
                </c:pt>
                <c:pt idx="2531">
                  <c:v>-10.04796463800335</c:v>
                </c:pt>
                <c:pt idx="2532">
                  <c:v>-10.67378967141121</c:v>
                </c:pt>
                <c:pt idx="2533">
                  <c:v>-10.17297769551919</c:v>
                </c:pt>
                <c:pt idx="2534">
                  <c:v>-11.201091024800011</c:v>
                </c:pt>
                <c:pt idx="2535">
                  <c:v>-10.42977703735664</c:v>
                </c:pt>
                <c:pt idx="2536">
                  <c:v>-10.577890515174429</c:v>
                </c:pt>
                <c:pt idx="2537">
                  <c:v>-10.30006334782092</c:v>
                </c:pt>
                <c:pt idx="2538">
                  <c:v>-11.12430096919479</c:v>
                </c:pt>
                <c:pt idx="2539">
                  <c:v>-11.65690090496514</c:v>
                </c:pt>
                <c:pt idx="2540">
                  <c:v>-11.545820153934191</c:v>
                </c:pt>
                <c:pt idx="2541">
                  <c:v>-12.438612764282199</c:v>
                </c:pt>
                <c:pt idx="2542">
                  <c:v>-10.670162396504789</c:v>
                </c:pt>
                <c:pt idx="2543">
                  <c:v>-11.0366100515414</c:v>
                </c:pt>
                <c:pt idx="2544">
                  <c:v>-10.66472028703731</c:v>
                </c:pt>
                <c:pt idx="2545">
                  <c:v>-10.37859714374861</c:v>
                </c:pt>
                <c:pt idx="2546">
                  <c:v>-10.95659865667869</c:v>
                </c:pt>
                <c:pt idx="2547">
                  <c:v>-10.245585784421561</c:v>
                </c:pt>
                <c:pt idx="2548">
                  <c:v>-11.4023286881893</c:v>
                </c:pt>
                <c:pt idx="2549">
                  <c:v>-10.13810840597546</c:v>
                </c:pt>
                <c:pt idx="2550">
                  <c:v>-10.73503902440336</c:v>
                </c:pt>
                <c:pt idx="2551">
                  <c:v>-10.69570765508945</c:v>
                </c:pt>
                <c:pt idx="2552">
                  <c:v>-10.024669858200919</c:v>
                </c:pt>
                <c:pt idx="2553">
                  <c:v>-11.185122527999971</c:v>
                </c:pt>
                <c:pt idx="2554">
                  <c:v>-10.19978033006646</c:v>
                </c:pt>
                <c:pt idx="2555">
                  <c:v>-11.936507708523891</c:v>
                </c:pt>
                <c:pt idx="2556">
                  <c:v>-10.073519578295301</c:v>
                </c:pt>
                <c:pt idx="2557">
                  <c:v>-12.05324092670458</c:v>
                </c:pt>
                <c:pt idx="2558">
                  <c:v>-11.14852711608876</c:v>
                </c:pt>
                <c:pt idx="2559">
                  <c:v>-11.448038536050831</c:v>
                </c:pt>
                <c:pt idx="2560">
                  <c:v>-12.259864177549961</c:v>
                </c:pt>
                <c:pt idx="2561">
                  <c:v>-12.87244910187076</c:v>
                </c:pt>
                <c:pt idx="2562">
                  <c:v>-12.84471158927329</c:v>
                </c:pt>
                <c:pt idx="2563">
                  <c:v>-12.739092098022869</c:v>
                </c:pt>
                <c:pt idx="2564">
                  <c:v>-12.265495848518411</c:v>
                </c:pt>
                <c:pt idx="2565">
                  <c:v>-10.789532225157251</c:v>
                </c:pt>
                <c:pt idx="2566">
                  <c:v>-12.666047214431391</c:v>
                </c:pt>
                <c:pt idx="2567">
                  <c:v>-12.184519918118101</c:v>
                </c:pt>
                <c:pt idx="2568">
                  <c:v>-11.242925507199629</c:v>
                </c:pt>
                <c:pt idx="2569">
                  <c:v>-11.87385151233593</c:v>
                </c:pt>
                <c:pt idx="2570">
                  <c:v>-12.11147192701117</c:v>
                </c:pt>
                <c:pt idx="2571">
                  <c:v>-10.41433093697697</c:v>
                </c:pt>
                <c:pt idx="2572">
                  <c:v>-11.24875967779087</c:v>
                </c:pt>
                <c:pt idx="2573">
                  <c:v>-10.41182975287245</c:v>
                </c:pt>
                <c:pt idx="2574">
                  <c:v>-10.96328130398842</c:v>
                </c:pt>
                <c:pt idx="2575">
                  <c:v>-10.35201283909157</c:v>
                </c:pt>
                <c:pt idx="2576">
                  <c:v>-9.5215652537088999</c:v>
                </c:pt>
                <c:pt idx="2577">
                  <c:v>-9.9726703027857866</c:v>
                </c:pt>
                <c:pt idx="2578">
                  <c:v>-11.04498836422135</c:v>
                </c:pt>
                <c:pt idx="2579">
                  <c:v>-10.23996104794958</c:v>
                </c:pt>
                <c:pt idx="2580">
                  <c:v>-12.803970302117589</c:v>
                </c:pt>
                <c:pt idx="2581">
                  <c:v>-11.224696715198659</c:v>
                </c:pt>
                <c:pt idx="2582">
                  <c:v>-11.102533630264819</c:v>
                </c:pt>
                <c:pt idx="2583">
                  <c:v>-11.25555168388189</c:v>
                </c:pt>
                <c:pt idx="2584">
                  <c:v>-9.8675182494192768</c:v>
                </c:pt>
                <c:pt idx="2585">
                  <c:v>-10.70990195252409</c:v>
                </c:pt>
                <c:pt idx="2586">
                  <c:v>-10.549914935188781</c:v>
                </c:pt>
                <c:pt idx="2587">
                  <c:v>-10.99665352565</c:v>
                </c:pt>
                <c:pt idx="2588">
                  <c:v>-11.45515141843839</c:v>
                </c:pt>
                <c:pt idx="2589">
                  <c:v>-11.727111114452899</c:v>
                </c:pt>
                <c:pt idx="2590">
                  <c:v>-10.97797502587207</c:v>
                </c:pt>
                <c:pt idx="2591">
                  <c:v>-12.16191968646865</c:v>
                </c:pt>
                <c:pt idx="2592">
                  <c:v>-11.94104422801718</c:v>
                </c:pt>
                <c:pt idx="2593">
                  <c:v>-11.34302393935195</c:v>
                </c:pt>
                <c:pt idx="2594">
                  <c:v>-11.32890876896488</c:v>
                </c:pt>
                <c:pt idx="2595">
                  <c:v>-10.75749642194671</c:v>
                </c:pt>
                <c:pt idx="2596">
                  <c:v>-10.813575821907991</c:v>
                </c:pt>
                <c:pt idx="2597">
                  <c:v>-9.809377658845392</c:v>
                </c:pt>
                <c:pt idx="2598">
                  <c:v>-11.14625929780777</c:v>
                </c:pt>
                <c:pt idx="2599">
                  <c:v>-11.411101413436199</c:v>
                </c:pt>
                <c:pt idx="2600">
                  <c:v>-10.27608178049115</c:v>
                </c:pt>
                <c:pt idx="2601">
                  <c:v>-9.9555216753238938</c:v>
                </c:pt>
                <c:pt idx="2602">
                  <c:v>-9.1724419716381362</c:v>
                </c:pt>
                <c:pt idx="2603">
                  <c:v>-9.6839275826087032</c:v>
                </c:pt>
                <c:pt idx="2604">
                  <c:v>-10.16047069013257</c:v>
                </c:pt>
                <c:pt idx="2605">
                  <c:v>-9.7688773192879808</c:v>
                </c:pt>
                <c:pt idx="2606">
                  <c:v>-11.83664668382835</c:v>
                </c:pt>
                <c:pt idx="2607">
                  <c:v>-10.544741304051851</c:v>
                </c:pt>
                <c:pt idx="2608">
                  <c:v>-10.600136914379849</c:v>
                </c:pt>
                <c:pt idx="2609">
                  <c:v>-11.041582981268901</c:v>
                </c:pt>
                <c:pt idx="2610">
                  <c:v>-9.6154512640346184</c:v>
                </c:pt>
                <c:pt idx="2611">
                  <c:v>-10.918473207652481</c:v>
                </c:pt>
                <c:pt idx="2612">
                  <c:v>-10.652227700500021</c:v>
                </c:pt>
                <c:pt idx="2613">
                  <c:v>-10.3919790511145</c:v>
                </c:pt>
                <c:pt idx="2614">
                  <c:v>-11.01042779147838</c:v>
                </c:pt>
                <c:pt idx="2615">
                  <c:v>-10.295374032301419</c:v>
                </c:pt>
                <c:pt idx="2616">
                  <c:v>-10.288974123517511</c:v>
                </c:pt>
                <c:pt idx="2617">
                  <c:v>-9.9388397880970842</c:v>
                </c:pt>
                <c:pt idx="2618">
                  <c:v>-10.027997483679879</c:v>
                </c:pt>
                <c:pt idx="2619">
                  <c:v>-9.6058327886063353</c:v>
                </c:pt>
                <c:pt idx="2620">
                  <c:v>-8.3499306538735709</c:v>
                </c:pt>
                <c:pt idx="2621">
                  <c:v>-9.1296078561329068</c:v>
                </c:pt>
                <c:pt idx="2622">
                  <c:v>-8.4271937011511682</c:v>
                </c:pt>
                <c:pt idx="2623">
                  <c:v>-10.64261303436831</c:v>
                </c:pt>
                <c:pt idx="2624">
                  <c:v>-9.803951386717813</c:v>
                </c:pt>
                <c:pt idx="2625">
                  <c:v>-11.830022448827441</c:v>
                </c:pt>
                <c:pt idx="2626">
                  <c:v>-11.47164536540231</c:v>
                </c:pt>
                <c:pt idx="2627">
                  <c:v>-10.61977091813355</c:v>
                </c:pt>
                <c:pt idx="2628">
                  <c:v>-11.118454189876161</c:v>
                </c:pt>
                <c:pt idx="2629">
                  <c:v>-9.8199667737590062</c:v>
                </c:pt>
                <c:pt idx="2630">
                  <c:v>-11.041954371529981</c:v>
                </c:pt>
                <c:pt idx="2631">
                  <c:v>-10.796197347282369</c:v>
                </c:pt>
                <c:pt idx="2632">
                  <c:v>-12.13069513637288</c:v>
                </c:pt>
                <c:pt idx="2633">
                  <c:v>-9.9975249671259689</c:v>
                </c:pt>
                <c:pt idx="2634">
                  <c:v>-10.025118788567401</c:v>
                </c:pt>
                <c:pt idx="2635">
                  <c:v>-11.36880592925468</c:v>
                </c:pt>
                <c:pt idx="2636">
                  <c:v>-9.9521791271748725</c:v>
                </c:pt>
                <c:pt idx="2637">
                  <c:v>-9.7479611989758723</c:v>
                </c:pt>
                <c:pt idx="2638">
                  <c:v>-10.56223299162934</c:v>
                </c:pt>
                <c:pt idx="2639">
                  <c:v>-10.22303681329254</c:v>
                </c:pt>
                <c:pt idx="2640">
                  <c:v>-9.2800344874252687</c:v>
                </c:pt>
                <c:pt idx="2641">
                  <c:v>-10.1307662827295</c:v>
                </c:pt>
                <c:pt idx="2642">
                  <c:v>-10.267124098008029</c:v>
                </c:pt>
                <c:pt idx="2643">
                  <c:v>-9.6808505921175083</c:v>
                </c:pt>
                <c:pt idx="2644">
                  <c:v>-10.32614256289366</c:v>
                </c:pt>
                <c:pt idx="2645">
                  <c:v>-11.25626084548014</c:v>
                </c:pt>
                <c:pt idx="2646">
                  <c:v>-9.3145290319948799</c:v>
                </c:pt>
                <c:pt idx="2647">
                  <c:v>-9.9344037648768335</c:v>
                </c:pt>
                <c:pt idx="2648">
                  <c:v>-10.22179803849815</c:v>
                </c:pt>
                <c:pt idx="2649">
                  <c:v>-9.5655938334489292</c:v>
                </c:pt>
                <c:pt idx="2650">
                  <c:v>-10.00747194486951</c:v>
                </c:pt>
                <c:pt idx="2651">
                  <c:v>-10.22734639510179</c:v>
                </c:pt>
                <c:pt idx="2652">
                  <c:v>-10.053148790225119</c:v>
                </c:pt>
                <c:pt idx="2653">
                  <c:v>-10.416813437309539</c:v>
                </c:pt>
                <c:pt idx="2654">
                  <c:v>-10.74659469444828</c:v>
                </c:pt>
                <c:pt idx="2655">
                  <c:v>-9.7995224359277699</c:v>
                </c:pt>
                <c:pt idx="2656">
                  <c:v>-9.5464846199837439</c:v>
                </c:pt>
                <c:pt idx="2657">
                  <c:v>-8.7841881983609937</c:v>
                </c:pt>
                <c:pt idx="2658">
                  <c:v>-9.8252366074372048</c:v>
                </c:pt>
                <c:pt idx="2659">
                  <c:v>-10.38284116863235</c:v>
                </c:pt>
                <c:pt idx="2660">
                  <c:v>-9.8260415478182495</c:v>
                </c:pt>
                <c:pt idx="2661">
                  <c:v>-9.086188456101695</c:v>
                </c:pt>
                <c:pt idx="2662">
                  <c:v>-9.8231190379860891</c:v>
                </c:pt>
                <c:pt idx="2663">
                  <c:v>-10.88003140243177</c:v>
                </c:pt>
                <c:pt idx="2664">
                  <c:v>-10.473266728498171</c:v>
                </c:pt>
                <c:pt idx="2665">
                  <c:v>-10.04275341800178</c:v>
                </c:pt>
                <c:pt idx="2666">
                  <c:v>-10.13182062542273</c:v>
                </c:pt>
                <c:pt idx="2667">
                  <c:v>-9.3430086508800514</c:v>
                </c:pt>
                <c:pt idx="2668">
                  <c:v>-10.576153826733499</c:v>
                </c:pt>
                <c:pt idx="2669">
                  <c:v>-10.382558699369159</c:v>
                </c:pt>
                <c:pt idx="2670">
                  <c:v>-9.9351076069057171</c:v>
                </c:pt>
                <c:pt idx="2671">
                  <c:v>-9.3144669825854862</c:v>
                </c:pt>
                <c:pt idx="2672">
                  <c:v>-9.8547678586231768</c:v>
                </c:pt>
                <c:pt idx="2673">
                  <c:v>-8.7004859162873345</c:v>
                </c:pt>
                <c:pt idx="2674">
                  <c:v>-10.03409335724484</c:v>
                </c:pt>
                <c:pt idx="2675">
                  <c:v>-10.464056400600951</c:v>
                </c:pt>
                <c:pt idx="2676">
                  <c:v>-9.5267638192069626</c:v>
                </c:pt>
                <c:pt idx="2677">
                  <c:v>-9.9275183157959646</c:v>
                </c:pt>
                <c:pt idx="2678">
                  <c:v>-9.084608297257887</c:v>
                </c:pt>
                <c:pt idx="2679">
                  <c:v>-9.8909196518544604</c:v>
                </c:pt>
                <c:pt idx="2680">
                  <c:v>-8.9152933511049923</c:v>
                </c:pt>
                <c:pt idx="2681">
                  <c:v>-8.2166282880067456</c:v>
                </c:pt>
                <c:pt idx="2682">
                  <c:v>-9.2858351752726094</c:v>
                </c:pt>
                <c:pt idx="2683">
                  <c:v>-9.5294056846066724</c:v>
                </c:pt>
                <c:pt idx="2684">
                  <c:v>-9.2518858375831314</c:v>
                </c:pt>
                <c:pt idx="2685">
                  <c:v>-9.3312967059686116</c:v>
                </c:pt>
                <c:pt idx="2686">
                  <c:v>-9.3982892727449325</c:v>
                </c:pt>
                <c:pt idx="2687">
                  <c:v>-8.3565025993644895</c:v>
                </c:pt>
                <c:pt idx="2688">
                  <c:v>-9.7741419438544881</c:v>
                </c:pt>
                <c:pt idx="2689">
                  <c:v>-8.4312088964783243</c:v>
                </c:pt>
                <c:pt idx="2690">
                  <c:v>-9.4829214847576395</c:v>
                </c:pt>
                <c:pt idx="2691">
                  <c:v>-8.9119988429258683</c:v>
                </c:pt>
                <c:pt idx="2692">
                  <c:v>-9.4748137241685981</c:v>
                </c:pt>
                <c:pt idx="2693">
                  <c:v>-9.5109786902221458</c:v>
                </c:pt>
                <c:pt idx="2694">
                  <c:v>-9.570776825751409</c:v>
                </c:pt>
                <c:pt idx="2695">
                  <c:v>-9.4042752105756335</c:v>
                </c:pt>
                <c:pt idx="2696">
                  <c:v>-8.6072339644373415</c:v>
                </c:pt>
                <c:pt idx="2697">
                  <c:v>-8.4729612181304219</c:v>
                </c:pt>
                <c:pt idx="2698">
                  <c:v>-10.4414705901562</c:v>
                </c:pt>
                <c:pt idx="2699">
                  <c:v>-10.34931548091652</c:v>
                </c:pt>
                <c:pt idx="2700">
                  <c:v>-9.7133299515501221</c:v>
                </c:pt>
                <c:pt idx="2701">
                  <c:v>-9.7622083490649629</c:v>
                </c:pt>
                <c:pt idx="2702">
                  <c:v>-9.6436126497518444</c:v>
                </c:pt>
                <c:pt idx="2703">
                  <c:v>-8.5903155073549442</c:v>
                </c:pt>
                <c:pt idx="2704">
                  <c:v>-10.017870501091471</c:v>
                </c:pt>
                <c:pt idx="2705">
                  <c:v>-9.3797718780064088</c:v>
                </c:pt>
                <c:pt idx="2706">
                  <c:v>-10.413744560493569</c:v>
                </c:pt>
                <c:pt idx="2707">
                  <c:v>-9.3774409426069951</c:v>
                </c:pt>
                <c:pt idx="2708">
                  <c:v>-10.57054995430042</c:v>
                </c:pt>
                <c:pt idx="2709">
                  <c:v>-8.6711487587145939</c:v>
                </c:pt>
                <c:pt idx="2710">
                  <c:v>-9.586876557366395</c:v>
                </c:pt>
                <c:pt idx="2711">
                  <c:v>-9.1491064809154068</c:v>
                </c:pt>
                <c:pt idx="2712">
                  <c:v>-9.6771571988389269</c:v>
                </c:pt>
                <c:pt idx="2713">
                  <c:v>-10.057202933102189</c:v>
                </c:pt>
                <c:pt idx="2714">
                  <c:v>-9.4669636723069743</c:v>
                </c:pt>
                <c:pt idx="2715">
                  <c:v>-9.9995377582605443</c:v>
                </c:pt>
                <c:pt idx="2716">
                  <c:v>-9.8336241975000576</c:v>
                </c:pt>
                <c:pt idx="2717">
                  <c:v>-10.15122514212214</c:v>
                </c:pt>
                <c:pt idx="2718">
                  <c:v>-9.9455740704668187</c:v>
                </c:pt>
                <c:pt idx="2719">
                  <c:v>-10.079424142898571</c:v>
                </c:pt>
                <c:pt idx="2720">
                  <c:v>-7.4878304559105118</c:v>
                </c:pt>
                <c:pt idx="2721">
                  <c:v>-10.16598241284305</c:v>
                </c:pt>
                <c:pt idx="2722">
                  <c:v>-9.1290763522650877</c:v>
                </c:pt>
                <c:pt idx="2723">
                  <c:v>-9.7746395951935483</c:v>
                </c:pt>
                <c:pt idx="2724">
                  <c:v>-10.092012700235159</c:v>
                </c:pt>
                <c:pt idx="2725">
                  <c:v>-8.7360838140382384</c:v>
                </c:pt>
                <c:pt idx="2726">
                  <c:v>-8.657365109637567</c:v>
                </c:pt>
                <c:pt idx="2727">
                  <c:v>-9.6219422818695648</c:v>
                </c:pt>
                <c:pt idx="2728">
                  <c:v>-9.5333529577243326</c:v>
                </c:pt>
                <c:pt idx="2729">
                  <c:v>-8.4746850473650284</c:v>
                </c:pt>
                <c:pt idx="2730">
                  <c:v>-9.4864792513938028</c:v>
                </c:pt>
                <c:pt idx="2731">
                  <c:v>-8.2878734603574458</c:v>
                </c:pt>
                <c:pt idx="2732">
                  <c:v>-9.0615825640970797</c:v>
                </c:pt>
                <c:pt idx="2733">
                  <c:v>-7.4334835848046623</c:v>
                </c:pt>
                <c:pt idx="2734">
                  <c:v>-8.8246473222047825</c:v>
                </c:pt>
                <c:pt idx="2735">
                  <c:v>-8.614228256971046</c:v>
                </c:pt>
                <c:pt idx="2736">
                  <c:v>-8.7599727612860079</c:v>
                </c:pt>
                <c:pt idx="2737">
                  <c:v>-9.1803790008298165</c:v>
                </c:pt>
                <c:pt idx="2738">
                  <c:v>-10.067171336719751</c:v>
                </c:pt>
                <c:pt idx="2739">
                  <c:v>-9.8552825703421831</c:v>
                </c:pt>
                <c:pt idx="2740">
                  <c:v>-9.7505549230991164</c:v>
                </c:pt>
                <c:pt idx="2741">
                  <c:v>-11.412124986182221</c:v>
                </c:pt>
                <c:pt idx="2742">
                  <c:v>-9.0528710961464185</c:v>
                </c:pt>
                <c:pt idx="2743">
                  <c:v>-10.82986705028407</c:v>
                </c:pt>
                <c:pt idx="2744">
                  <c:v>-10.795612017832131</c:v>
                </c:pt>
                <c:pt idx="2745">
                  <c:v>-9.15145917529901</c:v>
                </c:pt>
                <c:pt idx="2746">
                  <c:v>-8.4641184069118935</c:v>
                </c:pt>
                <c:pt idx="2747">
                  <c:v>-10.147247661527899</c:v>
                </c:pt>
                <c:pt idx="2748">
                  <c:v>-9.0633366971769647</c:v>
                </c:pt>
                <c:pt idx="2749">
                  <c:v>-9.50453534641224</c:v>
                </c:pt>
                <c:pt idx="2750">
                  <c:v>-7.8969370969955426</c:v>
                </c:pt>
                <c:pt idx="2751">
                  <c:v>-7.0367231464778106</c:v>
                </c:pt>
                <c:pt idx="2752">
                  <c:v>-9.1669960989248693</c:v>
                </c:pt>
                <c:pt idx="2753">
                  <c:v>-7.6769483204025164</c:v>
                </c:pt>
                <c:pt idx="2754">
                  <c:v>-9.5245005060181711</c:v>
                </c:pt>
                <c:pt idx="2755">
                  <c:v>-7.3369944578132618</c:v>
                </c:pt>
                <c:pt idx="2756">
                  <c:v>-8.4376425134626061</c:v>
                </c:pt>
                <c:pt idx="2757">
                  <c:v>-9.6589120147735912</c:v>
                </c:pt>
                <c:pt idx="2758">
                  <c:v>-8.2621465222835013</c:v>
                </c:pt>
                <c:pt idx="2759">
                  <c:v>-7.9412519089501066</c:v>
                </c:pt>
                <c:pt idx="2760">
                  <c:v>-7.9476871713421824</c:v>
                </c:pt>
                <c:pt idx="2761">
                  <c:v>-8.3810764876714074</c:v>
                </c:pt>
                <c:pt idx="2762">
                  <c:v>-7.5763926920478752</c:v>
                </c:pt>
                <c:pt idx="2763">
                  <c:v>-7.7891364644137866</c:v>
                </c:pt>
                <c:pt idx="2764">
                  <c:v>-8.4435575939604632</c:v>
                </c:pt>
                <c:pt idx="2765">
                  <c:v>-7.9034726243969544</c:v>
                </c:pt>
                <c:pt idx="2766">
                  <c:v>-9.3925639856122416</c:v>
                </c:pt>
                <c:pt idx="2767">
                  <c:v>-9.9919012273131784</c:v>
                </c:pt>
                <c:pt idx="2768">
                  <c:v>-9.5527944466481358</c:v>
                </c:pt>
                <c:pt idx="2769">
                  <c:v>-8.8120004664041289</c:v>
                </c:pt>
                <c:pt idx="2770">
                  <c:v>-8.0061693282884789</c:v>
                </c:pt>
                <c:pt idx="2771">
                  <c:v>-9.5890198002578018</c:v>
                </c:pt>
                <c:pt idx="2772">
                  <c:v>-9.4414981110818417</c:v>
                </c:pt>
                <c:pt idx="2773">
                  <c:v>-9.7414918804629451</c:v>
                </c:pt>
                <c:pt idx="2774">
                  <c:v>-9.1711467262822453</c:v>
                </c:pt>
                <c:pt idx="2775">
                  <c:v>-9.2572378981893735</c:v>
                </c:pt>
                <c:pt idx="2776">
                  <c:v>-9.1163502462292172</c:v>
                </c:pt>
                <c:pt idx="2777">
                  <c:v>-9.7835974067879761</c:v>
                </c:pt>
                <c:pt idx="2778">
                  <c:v>-9.651963092924575</c:v>
                </c:pt>
                <c:pt idx="2779">
                  <c:v>-10.55295239912255</c:v>
                </c:pt>
                <c:pt idx="2780">
                  <c:v>-9.9689241249084262</c:v>
                </c:pt>
                <c:pt idx="2781">
                  <c:v>-10.55959251875856</c:v>
                </c:pt>
                <c:pt idx="2782">
                  <c:v>-10.169715172757719</c:v>
                </c:pt>
                <c:pt idx="2783">
                  <c:v>-11.13945811999611</c:v>
                </c:pt>
                <c:pt idx="2784">
                  <c:v>-10.867406338686809</c:v>
                </c:pt>
                <c:pt idx="2785">
                  <c:v>-10.30124035520544</c:v>
                </c:pt>
                <c:pt idx="2786">
                  <c:v>-9.3154046434506199</c:v>
                </c:pt>
                <c:pt idx="2787">
                  <c:v>-9.7698012878653344</c:v>
                </c:pt>
                <c:pt idx="2788">
                  <c:v>-9.345879368619876</c:v>
                </c:pt>
                <c:pt idx="2789">
                  <c:v>-9.4736713291479191</c:v>
                </c:pt>
                <c:pt idx="2790">
                  <c:v>-8.7525393900308472</c:v>
                </c:pt>
                <c:pt idx="2791">
                  <c:v>-9.152625967341578</c:v>
                </c:pt>
                <c:pt idx="2792">
                  <c:v>-8.9179848838181215</c:v>
                </c:pt>
                <c:pt idx="2793">
                  <c:v>-8.407455153685305</c:v>
                </c:pt>
                <c:pt idx="2794">
                  <c:v>-9.4992596847150708</c:v>
                </c:pt>
                <c:pt idx="2795">
                  <c:v>-6.3142852838253702</c:v>
                </c:pt>
                <c:pt idx="2796">
                  <c:v>-8.065669148361053</c:v>
                </c:pt>
                <c:pt idx="2797">
                  <c:v>-8.1234154361324045</c:v>
                </c:pt>
                <c:pt idx="2798">
                  <c:v>-8.1440553358462466</c:v>
                </c:pt>
                <c:pt idx="2799">
                  <c:v>-8.7201205638166357</c:v>
                </c:pt>
                <c:pt idx="2800">
                  <c:v>-9.5447486439745717</c:v>
                </c:pt>
                <c:pt idx="2801">
                  <c:v>-8.5636620446424558</c:v>
                </c:pt>
                <c:pt idx="2802">
                  <c:v>-7.8957448304615809</c:v>
                </c:pt>
                <c:pt idx="2803">
                  <c:v>-9.1565469684389882</c:v>
                </c:pt>
                <c:pt idx="2804">
                  <c:v>-8.741343341431957</c:v>
                </c:pt>
                <c:pt idx="2805">
                  <c:v>-8.4708684234033171</c:v>
                </c:pt>
                <c:pt idx="2806">
                  <c:v>-8.4898502703756549</c:v>
                </c:pt>
                <c:pt idx="2807">
                  <c:v>-8.8944345310458175</c:v>
                </c:pt>
                <c:pt idx="2808">
                  <c:v>-9.37462436331964</c:v>
                </c:pt>
                <c:pt idx="2809">
                  <c:v>-9.93759480034646</c:v>
                </c:pt>
                <c:pt idx="2810">
                  <c:v>-9.9254131742819709</c:v>
                </c:pt>
                <c:pt idx="2811">
                  <c:v>-8.3554695595837529</c:v>
                </c:pt>
                <c:pt idx="2812">
                  <c:v>-10.24353404606518</c:v>
                </c:pt>
                <c:pt idx="2813">
                  <c:v>-8.5590316150671697</c:v>
                </c:pt>
                <c:pt idx="2814">
                  <c:v>-10.04073591152064</c:v>
                </c:pt>
                <c:pt idx="2815">
                  <c:v>-7.8173561648114864</c:v>
                </c:pt>
                <c:pt idx="2816">
                  <c:v>-8.7833185228765842</c:v>
                </c:pt>
                <c:pt idx="2817">
                  <c:v>-7.665944826195755</c:v>
                </c:pt>
                <c:pt idx="2818">
                  <c:v>-8.173945409123121</c:v>
                </c:pt>
                <c:pt idx="2819">
                  <c:v>-8.7160311649794266</c:v>
                </c:pt>
                <c:pt idx="2820">
                  <c:v>-8.3215627539802881</c:v>
                </c:pt>
                <c:pt idx="2821">
                  <c:v>-5.9644093318609066</c:v>
                </c:pt>
                <c:pt idx="2822">
                  <c:v>-8.1841939905220897</c:v>
                </c:pt>
                <c:pt idx="2823">
                  <c:v>-7.8712425881429908</c:v>
                </c:pt>
                <c:pt idx="2824">
                  <c:v>-7.6066128563236362</c:v>
                </c:pt>
                <c:pt idx="2825">
                  <c:v>-7.7202928379891773</c:v>
                </c:pt>
                <c:pt idx="2826">
                  <c:v>-7.9341684903702117</c:v>
                </c:pt>
                <c:pt idx="2827">
                  <c:v>-7.8179556234877046</c:v>
                </c:pt>
                <c:pt idx="2828">
                  <c:v>-7.5046051317311822</c:v>
                </c:pt>
                <c:pt idx="2829">
                  <c:v>-7.0298856400743261</c:v>
                </c:pt>
                <c:pt idx="2830">
                  <c:v>-7.8184037064273753</c:v>
                </c:pt>
                <c:pt idx="2831">
                  <c:v>-7.5933372031449844</c:v>
                </c:pt>
                <c:pt idx="2832">
                  <c:v>-7.4543441491277918</c:v>
                </c:pt>
                <c:pt idx="2833">
                  <c:v>-7.2751906551986849</c:v>
                </c:pt>
                <c:pt idx="2834">
                  <c:v>-8.0267448040568752</c:v>
                </c:pt>
                <c:pt idx="2835">
                  <c:v>-6.4884032982049584</c:v>
                </c:pt>
                <c:pt idx="2836">
                  <c:v>-7.3101371628554261</c:v>
                </c:pt>
                <c:pt idx="2837">
                  <c:v>-6.6702592182243734</c:v>
                </c:pt>
                <c:pt idx="2838">
                  <c:v>-7.5001168911047671</c:v>
                </c:pt>
                <c:pt idx="2839">
                  <c:v>-6.7015626172055818</c:v>
                </c:pt>
                <c:pt idx="2840">
                  <c:v>-7.3107412005234664</c:v>
                </c:pt>
                <c:pt idx="2841">
                  <c:v>-8.3289026381116855</c:v>
                </c:pt>
                <c:pt idx="2842">
                  <c:v>-6.8037901726584096</c:v>
                </c:pt>
                <c:pt idx="2843">
                  <c:v>-6.7421369867618068</c:v>
                </c:pt>
                <c:pt idx="2844">
                  <c:v>-6.8773048267875083</c:v>
                </c:pt>
                <c:pt idx="2845">
                  <c:v>-6.1600420765253148</c:v>
                </c:pt>
                <c:pt idx="2846">
                  <c:v>-6.5484017900915887</c:v>
                </c:pt>
                <c:pt idx="2847">
                  <c:v>-5.9604803920257146</c:v>
                </c:pt>
                <c:pt idx="2848">
                  <c:v>-6.3764841855905843</c:v>
                </c:pt>
                <c:pt idx="2849">
                  <c:v>-5.3752012805896356</c:v>
                </c:pt>
                <c:pt idx="2850">
                  <c:v>-6.3258098717464009</c:v>
                </c:pt>
                <c:pt idx="2851">
                  <c:v>-6.023909916825005</c:v>
                </c:pt>
                <c:pt idx="2852">
                  <c:v>-5.9035812534451679</c:v>
                </c:pt>
                <c:pt idx="2853">
                  <c:v>-7.1499434934897863</c:v>
                </c:pt>
                <c:pt idx="2854">
                  <c:v>-6.8742382845745169</c:v>
                </c:pt>
                <c:pt idx="2855">
                  <c:v>-7.1619553320412024</c:v>
                </c:pt>
                <c:pt idx="2856">
                  <c:v>-7.8970556444459126</c:v>
                </c:pt>
                <c:pt idx="2857">
                  <c:v>-6.7462356084624844</c:v>
                </c:pt>
                <c:pt idx="2858">
                  <c:v>-7.4759835560373631</c:v>
                </c:pt>
                <c:pt idx="2859">
                  <c:v>-6.7392686617461104</c:v>
                </c:pt>
                <c:pt idx="2860">
                  <c:v>-6.3727149779949741</c:v>
                </c:pt>
                <c:pt idx="2861">
                  <c:v>-5.5969306129015877</c:v>
                </c:pt>
                <c:pt idx="2862">
                  <c:v>-5.9769128807898824</c:v>
                </c:pt>
                <c:pt idx="2863">
                  <c:v>-6.0219441892444374</c:v>
                </c:pt>
                <c:pt idx="2864">
                  <c:v>-4.660730930940872</c:v>
                </c:pt>
                <c:pt idx="2865">
                  <c:v>-6.7008299071105739</c:v>
                </c:pt>
                <c:pt idx="2866">
                  <c:v>-5.7935346547102426</c:v>
                </c:pt>
                <c:pt idx="2867">
                  <c:v>-6.0492847773524554</c:v>
                </c:pt>
                <c:pt idx="2868">
                  <c:v>-6.0184049248015299</c:v>
                </c:pt>
                <c:pt idx="2869">
                  <c:v>-6.1565075552697408</c:v>
                </c:pt>
                <c:pt idx="2870">
                  <c:v>-4.7794819656331811</c:v>
                </c:pt>
                <c:pt idx="2871">
                  <c:v>-4.5961106827754747</c:v>
                </c:pt>
                <c:pt idx="2872">
                  <c:v>-6.1237014053400571</c:v>
                </c:pt>
                <c:pt idx="2873">
                  <c:v>-5.0356230314097266</c:v>
                </c:pt>
                <c:pt idx="2874">
                  <c:v>-5.2006313196060319</c:v>
                </c:pt>
                <c:pt idx="2875">
                  <c:v>-5.1150995515248496</c:v>
                </c:pt>
                <c:pt idx="2876">
                  <c:v>-4.0388802776934654</c:v>
                </c:pt>
                <c:pt idx="2877">
                  <c:v>-4.7350004794390088</c:v>
                </c:pt>
                <c:pt idx="2878">
                  <c:v>-5.7097025297226756</c:v>
                </c:pt>
                <c:pt idx="2879">
                  <c:v>-5.9750277326904779</c:v>
                </c:pt>
                <c:pt idx="2880">
                  <c:v>-4.8587147871240859</c:v>
                </c:pt>
                <c:pt idx="2881">
                  <c:v>-6.7287933855485562</c:v>
                </c:pt>
                <c:pt idx="2882">
                  <c:v>-4.6535213666686559</c:v>
                </c:pt>
                <c:pt idx="2883">
                  <c:v>-5.4779129023379483</c:v>
                </c:pt>
                <c:pt idx="2884">
                  <c:v>-5.7349345222685324</c:v>
                </c:pt>
                <c:pt idx="2885">
                  <c:v>-4.9321545785056742</c:v>
                </c:pt>
                <c:pt idx="2886">
                  <c:v>-4.7586507011549202</c:v>
                </c:pt>
                <c:pt idx="2887">
                  <c:v>-5.7566968758986832</c:v>
                </c:pt>
                <c:pt idx="2888">
                  <c:v>-6.1408752747983044</c:v>
                </c:pt>
                <c:pt idx="2889">
                  <c:v>-6.1503039185055286</c:v>
                </c:pt>
                <c:pt idx="2890">
                  <c:v>-6.0983279444412801</c:v>
                </c:pt>
                <c:pt idx="2891">
                  <c:v>-6.2331145939338057</c:v>
                </c:pt>
                <c:pt idx="2892">
                  <c:v>-5.8268994303584796</c:v>
                </c:pt>
                <c:pt idx="2893">
                  <c:v>-5.8347602462872601</c:v>
                </c:pt>
                <c:pt idx="2894">
                  <c:v>-5.3844354613584073</c:v>
                </c:pt>
                <c:pt idx="2895">
                  <c:v>-5.863345358731749</c:v>
                </c:pt>
                <c:pt idx="2896">
                  <c:v>-5.0406681088344376</c:v>
                </c:pt>
                <c:pt idx="2897">
                  <c:v>-4.1436147659717344</c:v>
                </c:pt>
                <c:pt idx="2898">
                  <c:v>-5.6511514804737999</c:v>
                </c:pt>
                <c:pt idx="2899">
                  <c:v>-4.6128990324074266</c:v>
                </c:pt>
                <c:pt idx="2900">
                  <c:v>-4.3023063815177238</c:v>
                </c:pt>
                <c:pt idx="2901">
                  <c:v>-5.5003334819076599</c:v>
                </c:pt>
                <c:pt idx="2902">
                  <c:v>-3.8050184300345791</c:v>
                </c:pt>
                <c:pt idx="2903">
                  <c:v>-4.6284272099983346</c:v>
                </c:pt>
                <c:pt idx="2904">
                  <c:v>-5.5430453570091913</c:v>
                </c:pt>
                <c:pt idx="2905">
                  <c:v>-4.1768681918906623</c:v>
                </c:pt>
                <c:pt idx="2906">
                  <c:v>-3.993773223124208</c:v>
                </c:pt>
                <c:pt idx="2907">
                  <c:v>-4.8587820945633666</c:v>
                </c:pt>
                <c:pt idx="2908">
                  <c:v>-5.6730870260005304</c:v>
                </c:pt>
                <c:pt idx="2909">
                  <c:v>-4.6858954666181489</c:v>
                </c:pt>
                <c:pt idx="2910">
                  <c:v>-4.3389434280690011</c:v>
                </c:pt>
                <c:pt idx="2911">
                  <c:v>-4.0677374553506516</c:v>
                </c:pt>
                <c:pt idx="2912">
                  <c:v>-4.5250099244401554</c:v>
                </c:pt>
                <c:pt idx="2913">
                  <c:v>-4.1468603789289773</c:v>
                </c:pt>
                <c:pt idx="2914">
                  <c:v>-4.64802344208465</c:v>
                </c:pt>
                <c:pt idx="2915">
                  <c:v>-4.2214869144083877</c:v>
                </c:pt>
                <c:pt idx="2916">
                  <c:v>-5.3737010564670982</c:v>
                </c:pt>
                <c:pt idx="2917">
                  <c:v>-2.6211952583337279</c:v>
                </c:pt>
                <c:pt idx="2918">
                  <c:v>-3.8331268945428292</c:v>
                </c:pt>
                <c:pt idx="2919">
                  <c:v>-5.2194691558629529</c:v>
                </c:pt>
                <c:pt idx="2920">
                  <c:v>-4.5645903333572733</c:v>
                </c:pt>
                <c:pt idx="2921">
                  <c:v>-5.282365822503607</c:v>
                </c:pt>
                <c:pt idx="2922">
                  <c:v>-4.7988007902995378</c:v>
                </c:pt>
                <c:pt idx="2923">
                  <c:v>-4.3568178133323272</c:v>
                </c:pt>
                <c:pt idx="2924">
                  <c:v>-3.397440116160396</c:v>
                </c:pt>
                <c:pt idx="2925">
                  <c:v>-4.8655789332003678</c:v>
                </c:pt>
                <c:pt idx="2926">
                  <c:v>-2.73156639951435</c:v>
                </c:pt>
                <c:pt idx="2927">
                  <c:v>-3.5948235721409669</c:v>
                </c:pt>
                <c:pt idx="2928">
                  <c:v>-5.468759342106523</c:v>
                </c:pt>
                <c:pt idx="2929">
                  <c:v>-3.2304431650675269</c:v>
                </c:pt>
                <c:pt idx="2930">
                  <c:v>-2.9078009300351368</c:v>
                </c:pt>
                <c:pt idx="2931">
                  <c:v>-3.4064965705435948</c:v>
                </c:pt>
                <c:pt idx="2932">
                  <c:v>-4.8070217061992926</c:v>
                </c:pt>
                <c:pt idx="2933">
                  <c:v>-4.3011855965628456</c:v>
                </c:pt>
                <c:pt idx="2934">
                  <c:v>-4.1074285091017373</c:v>
                </c:pt>
                <c:pt idx="2935">
                  <c:v>-3.1223407193556341</c:v>
                </c:pt>
                <c:pt idx="2936">
                  <c:v>-4.1469941992497752</c:v>
                </c:pt>
                <c:pt idx="2937">
                  <c:v>-5.3588118435461638</c:v>
                </c:pt>
                <c:pt idx="2938">
                  <c:v>-5.6491348355002629</c:v>
                </c:pt>
                <c:pt idx="2939">
                  <c:v>-5.0429187188135529</c:v>
                </c:pt>
                <c:pt idx="2940">
                  <c:v>-4.9095719919168914</c:v>
                </c:pt>
                <c:pt idx="2941">
                  <c:v>-4.3953974856324294</c:v>
                </c:pt>
                <c:pt idx="2942">
                  <c:v>-5.5609597811214826</c:v>
                </c:pt>
                <c:pt idx="2943">
                  <c:v>-4.046753783323993</c:v>
                </c:pt>
                <c:pt idx="2944">
                  <c:v>-3.4875092150350611</c:v>
                </c:pt>
                <c:pt idx="2945">
                  <c:v>-6.0428868417579906</c:v>
                </c:pt>
                <c:pt idx="2946">
                  <c:v>-4.904226490006522</c:v>
                </c:pt>
                <c:pt idx="2947">
                  <c:v>-5.6609274761894994</c:v>
                </c:pt>
                <c:pt idx="2948">
                  <c:v>-5.4909539907341696</c:v>
                </c:pt>
                <c:pt idx="2949">
                  <c:v>-5.3198956760584224</c:v>
                </c:pt>
                <c:pt idx="2950">
                  <c:v>-5.7753023056172879</c:v>
                </c:pt>
                <c:pt idx="2951">
                  <c:v>-5.037437389565639</c:v>
                </c:pt>
                <c:pt idx="2952">
                  <c:v>-3.6104765156958361</c:v>
                </c:pt>
                <c:pt idx="2953">
                  <c:v>-5.567362205100153</c:v>
                </c:pt>
                <c:pt idx="2954">
                  <c:v>-5.236671479143979</c:v>
                </c:pt>
                <c:pt idx="2955">
                  <c:v>-4.5076294194229831</c:v>
                </c:pt>
                <c:pt idx="2956">
                  <c:v>-5.5066214471414696</c:v>
                </c:pt>
                <c:pt idx="2957">
                  <c:v>-5.4160987635198126</c:v>
                </c:pt>
                <c:pt idx="2958">
                  <c:v>-5.71540651144187</c:v>
                </c:pt>
                <c:pt idx="2959">
                  <c:v>-5.0701036711009237</c:v>
                </c:pt>
                <c:pt idx="2960">
                  <c:v>-3.9737868650609021</c:v>
                </c:pt>
                <c:pt idx="2961">
                  <c:v>-5.0928377236759843</c:v>
                </c:pt>
                <c:pt idx="2962">
                  <c:v>-4.5899007589109706</c:v>
                </c:pt>
                <c:pt idx="2963">
                  <c:v>-4.7540688319948003</c:v>
                </c:pt>
                <c:pt idx="2964">
                  <c:v>-5.6256608034150304</c:v>
                </c:pt>
                <c:pt idx="2965">
                  <c:v>-3.39014542178802</c:v>
                </c:pt>
                <c:pt idx="2966">
                  <c:v>-5.0301908401188484</c:v>
                </c:pt>
                <c:pt idx="2967">
                  <c:v>-4.0544366557526246</c:v>
                </c:pt>
                <c:pt idx="2968">
                  <c:v>-3.9639032712677822</c:v>
                </c:pt>
                <c:pt idx="2969">
                  <c:v>-5.0670203605284314</c:v>
                </c:pt>
                <c:pt idx="2970">
                  <c:v>-5.1415206084632246</c:v>
                </c:pt>
                <c:pt idx="2971">
                  <c:v>-3.2545351666487932</c:v>
                </c:pt>
                <c:pt idx="2972">
                  <c:v>-5.1314730297212918</c:v>
                </c:pt>
                <c:pt idx="2973">
                  <c:v>-5.1612233344085334</c:v>
                </c:pt>
                <c:pt idx="2974">
                  <c:v>-4.6957497841758604</c:v>
                </c:pt>
                <c:pt idx="2975">
                  <c:v>-4.8748039510385297</c:v>
                </c:pt>
                <c:pt idx="2976">
                  <c:v>-3.9923442587614768</c:v>
                </c:pt>
                <c:pt idx="2977">
                  <c:v>-4.7114550031008093</c:v>
                </c:pt>
                <c:pt idx="2978">
                  <c:v>-4.6007541759415744</c:v>
                </c:pt>
                <c:pt idx="2979">
                  <c:v>-3.6621690161605329</c:v>
                </c:pt>
                <c:pt idx="2980">
                  <c:v>-4.649630351661699</c:v>
                </c:pt>
                <c:pt idx="2981">
                  <c:v>-3.9479672611644219</c:v>
                </c:pt>
                <c:pt idx="2982">
                  <c:v>-4.3730224675250611</c:v>
                </c:pt>
                <c:pt idx="2983">
                  <c:v>-4.0623449317838549</c:v>
                </c:pt>
                <c:pt idx="2984">
                  <c:v>-1.9068703803272911</c:v>
                </c:pt>
                <c:pt idx="2985">
                  <c:v>-3.8386128332651879</c:v>
                </c:pt>
                <c:pt idx="2986">
                  <c:v>-3.5451929051105249</c:v>
                </c:pt>
                <c:pt idx="2987">
                  <c:v>-2.6815702136425439</c:v>
                </c:pt>
                <c:pt idx="2988">
                  <c:v>-3.410576699461672</c:v>
                </c:pt>
                <c:pt idx="2989">
                  <c:v>-4.914013565704181</c:v>
                </c:pt>
                <c:pt idx="2990">
                  <c:v>-3.1750675870641771</c:v>
                </c:pt>
                <c:pt idx="2991">
                  <c:v>-3.5404444163075368</c:v>
                </c:pt>
                <c:pt idx="2992">
                  <c:v>-4.0517795410387407</c:v>
                </c:pt>
                <c:pt idx="2993">
                  <c:v>-3.6799466892418882</c:v>
                </c:pt>
                <c:pt idx="2994">
                  <c:v>-3.1253570117769409</c:v>
                </c:pt>
                <c:pt idx="2995">
                  <c:v>-3.6427861912886779</c:v>
                </c:pt>
                <c:pt idx="2996">
                  <c:v>-2.311833563278924</c:v>
                </c:pt>
                <c:pt idx="2997">
                  <c:v>-3.9764784260071342</c:v>
                </c:pt>
                <c:pt idx="2998">
                  <c:v>-4.1838918313876547</c:v>
                </c:pt>
                <c:pt idx="2999">
                  <c:v>-4.5282350537950151</c:v>
                </c:pt>
                <c:pt idx="3000">
                  <c:v>-3.601869138872416</c:v>
                </c:pt>
                <c:pt idx="3001">
                  <c:v>-4.7637617235877769</c:v>
                </c:pt>
                <c:pt idx="3002">
                  <c:v>-4.25211529504395</c:v>
                </c:pt>
                <c:pt idx="3003">
                  <c:v>-4.2334084222054571</c:v>
                </c:pt>
                <c:pt idx="3004">
                  <c:v>-3.3802049745586369</c:v>
                </c:pt>
                <c:pt idx="3005">
                  <c:v>-4.3762812924667287</c:v>
                </c:pt>
                <c:pt idx="3006">
                  <c:v>-3.2885638870534422</c:v>
                </c:pt>
                <c:pt idx="3007">
                  <c:v>-2.9854881022019981</c:v>
                </c:pt>
                <c:pt idx="3008">
                  <c:v>-2.4056202477670472</c:v>
                </c:pt>
                <c:pt idx="3009">
                  <c:v>-4.1353712352927232</c:v>
                </c:pt>
                <c:pt idx="3010">
                  <c:v>-3.2641371458287272</c:v>
                </c:pt>
                <c:pt idx="3011">
                  <c:v>-2.538591438792082</c:v>
                </c:pt>
                <c:pt idx="3012">
                  <c:v>-3.892402802682227</c:v>
                </c:pt>
                <c:pt idx="3013">
                  <c:v>-3.5236768441100139</c:v>
                </c:pt>
                <c:pt idx="3014">
                  <c:v>-2.5065928622334468</c:v>
                </c:pt>
                <c:pt idx="3015">
                  <c:v>-3.349582052077722</c:v>
                </c:pt>
                <c:pt idx="3016">
                  <c:v>-3.7833798176893652</c:v>
                </c:pt>
                <c:pt idx="3017">
                  <c:v>-3.9139294868966772</c:v>
                </c:pt>
                <c:pt idx="3018">
                  <c:v>-3.548643163129555</c:v>
                </c:pt>
                <c:pt idx="3019">
                  <c:v>-4.1703466586345712</c:v>
                </c:pt>
                <c:pt idx="3020">
                  <c:v>-3.788370017675561</c:v>
                </c:pt>
                <c:pt idx="3021">
                  <c:v>-3.1026036169880631</c:v>
                </c:pt>
                <c:pt idx="3022">
                  <c:v>-3.6276870688352569</c:v>
                </c:pt>
                <c:pt idx="3023">
                  <c:v>-3.677647510397946</c:v>
                </c:pt>
                <c:pt idx="3024">
                  <c:v>-2.9382307983978539</c:v>
                </c:pt>
                <c:pt idx="3025">
                  <c:v>-3.0110740118066128</c:v>
                </c:pt>
                <c:pt idx="3026">
                  <c:v>-4.4102700446806011</c:v>
                </c:pt>
                <c:pt idx="3027">
                  <c:v>-2.5033334458191798</c:v>
                </c:pt>
                <c:pt idx="3028">
                  <c:v>-4.4614389099645004</c:v>
                </c:pt>
                <c:pt idx="3029">
                  <c:v>-4.3656328931051576</c:v>
                </c:pt>
                <c:pt idx="3030">
                  <c:v>-4.6541374142798304</c:v>
                </c:pt>
                <c:pt idx="3031">
                  <c:v>-3.8094840674484658</c:v>
                </c:pt>
                <c:pt idx="3032">
                  <c:v>-3.4517048181230621</c:v>
                </c:pt>
                <c:pt idx="3033">
                  <c:v>-3.0542983471254961</c:v>
                </c:pt>
                <c:pt idx="3034">
                  <c:v>-2.5707906473508051</c:v>
                </c:pt>
                <c:pt idx="3035">
                  <c:v>-0.86325409111509543</c:v>
                </c:pt>
                <c:pt idx="3036">
                  <c:v>-2.1596417007556279</c:v>
                </c:pt>
                <c:pt idx="3037">
                  <c:v>-1.6084067804879401</c:v>
                </c:pt>
                <c:pt idx="3038">
                  <c:v>-2.7083696787792628</c:v>
                </c:pt>
                <c:pt idx="3039">
                  <c:v>-2.3826052243878171</c:v>
                </c:pt>
                <c:pt idx="3040">
                  <c:v>-2.5143633882109948</c:v>
                </c:pt>
                <c:pt idx="3041">
                  <c:v>-2.5005211877057718</c:v>
                </c:pt>
                <c:pt idx="3042">
                  <c:v>-2.963832093081237</c:v>
                </c:pt>
                <c:pt idx="3043">
                  <c:v>-3.3616325906298239</c:v>
                </c:pt>
                <c:pt idx="3044">
                  <c:v>-4.3220278027545191</c:v>
                </c:pt>
                <c:pt idx="3045">
                  <c:v>-3.63080394632243</c:v>
                </c:pt>
                <c:pt idx="3046">
                  <c:v>-3.7042590231490071</c:v>
                </c:pt>
                <c:pt idx="3047">
                  <c:v>-3.6448555687748012</c:v>
                </c:pt>
                <c:pt idx="3048">
                  <c:v>-3.4781445829855779</c:v>
                </c:pt>
                <c:pt idx="3049">
                  <c:v>-2.2604063843391491</c:v>
                </c:pt>
                <c:pt idx="3050">
                  <c:v>-3.5104405474826308</c:v>
                </c:pt>
                <c:pt idx="3051">
                  <c:v>-3.041087828096579</c:v>
                </c:pt>
                <c:pt idx="3052">
                  <c:v>-2.415230157403585</c:v>
                </c:pt>
                <c:pt idx="3053">
                  <c:v>-2.3270330929733518</c:v>
                </c:pt>
                <c:pt idx="3054">
                  <c:v>-2.4260785629346628</c:v>
                </c:pt>
                <c:pt idx="3055">
                  <c:v>-2.9642170495374098</c:v>
                </c:pt>
                <c:pt idx="3056">
                  <c:v>-2.8600071109894998</c:v>
                </c:pt>
                <c:pt idx="3057">
                  <c:v>-2.739970439128911</c:v>
                </c:pt>
                <c:pt idx="3058">
                  <c:v>-2.5682999658592962</c:v>
                </c:pt>
                <c:pt idx="3059">
                  <c:v>-2.538873147862887</c:v>
                </c:pt>
                <c:pt idx="3060">
                  <c:v>-3.4933741091990669</c:v>
                </c:pt>
                <c:pt idx="3061">
                  <c:v>-1.293667112824096</c:v>
                </c:pt>
                <c:pt idx="3062">
                  <c:v>-2.3647981490146321</c:v>
                </c:pt>
                <c:pt idx="3063">
                  <c:v>-1.8582056294326319</c:v>
                </c:pt>
                <c:pt idx="3064">
                  <c:v>-2.5850870953520371</c:v>
                </c:pt>
                <c:pt idx="3065">
                  <c:v>-2.4363041860772232</c:v>
                </c:pt>
                <c:pt idx="3066">
                  <c:v>-1.767492661805363</c:v>
                </c:pt>
                <c:pt idx="3067">
                  <c:v>-1.469989292754462</c:v>
                </c:pt>
                <c:pt idx="3068">
                  <c:v>-1.592093937617165</c:v>
                </c:pt>
                <c:pt idx="3069">
                  <c:v>-0.7964701794735447</c:v>
                </c:pt>
                <c:pt idx="3070">
                  <c:v>-2.7856736802418709</c:v>
                </c:pt>
                <c:pt idx="3071">
                  <c:v>-1.90299930539004</c:v>
                </c:pt>
                <c:pt idx="3072">
                  <c:v>-0.58545208900318357</c:v>
                </c:pt>
                <c:pt idx="3073">
                  <c:v>-0.76013061963612927</c:v>
                </c:pt>
                <c:pt idx="3074">
                  <c:v>-1.1625519528547561</c:v>
                </c:pt>
                <c:pt idx="3075">
                  <c:v>-0.95066048570220119</c:v>
                </c:pt>
                <c:pt idx="3076">
                  <c:v>-2.3911689213600771</c:v>
                </c:pt>
                <c:pt idx="3077">
                  <c:v>-1.250004833773346</c:v>
                </c:pt>
                <c:pt idx="3078">
                  <c:v>-1.108542548205151</c:v>
                </c:pt>
                <c:pt idx="3079">
                  <c:v>-2.3987550922190621</c:v>
                </c:pt>
                <c:pt idx="3080">
                  <c:v>-1.572339155922009</c:v>
                </c:pt>
                <c:pt idx="3081">
                  <c:v>-2.1456877355005868</c:v>
                </c:pt>
                <c:pt idx="3082">
                  <c:v>-2.24116306794599</c:v>
                </c:pt>
                <c:pt idx="3083">
                  <c:v>-2.3092728166575398</c:v>
                </c:pt>
                <c:pt idx="3084">
                  <c:v>-2.1382672035615542</c:v>
                </c:pt>
                <c:pt idx="3085">
                  <c:v>-1.879184101514966</c:v>
                </c:pt>
                <c:pt idx="3086">
                  <c:v>-2.1268323680531012</c:v>
                </c:pt>
                <c:pt idx="3087">
                  <c:v>-1.052109309935304</c:v>
                </c:pt>
                <c:pt idx="3088">
                  <c:v>-2.5041372089590368</c:v>
                </c:pt>
                <c:pt idx="3089">
                  <c:v>0.1195033783390045</c:v>
                </c:pt>
                <c:pt idx="3090">
                  <c:v>-0.95707296023761046</c:v>
                </c:pt>
                <c:pt idx="3091">
                  <c:v>-0.62041130298234748</c:v>
                </c:pt>
                <c:pt idx="3092">
                  <c:v>-0.72557408738543927</c:v>
                </c:pt>
                <c:pt idx="3093">
                  <c:v>-1.1640366197700589</c:v>
                </c:pt>
                <c:pt idx="3094">
                  <c:v>-1.0111727109886031</c:v>
                </c:pt>
                <c:pt idx="3095">
                  <c:v>-1.0890840279000711</c:v>
                </c:pt>
                <c:pt idx="3096">
                  <c:v>-1.6038271346967581</c:v>
                </c:pt>
                <c:pt idx="3097">
                  <c:v>-0.55093441420058298</c:v>
                </c:pt>
                <c:pt idx="3098">
                  <c:v>-0.43559389136157728</c:v>
                </c:pt>
                <c:pt idx="3099">
                  <c:v>-1.453656674935019</c:v>
                </c:pt>
                <c:pt idx="3100">
                  <c:v>-0.80864278733838546</c:v>
                </c:pt>
                <c:pt idx="3101">
                  <c:v>-1.6184625343987591</c:v>
                </c:pt>
                <c:pt idx="3102">
                  <c:v>-1.85471608559169</c:v>
                </c:pt>
                <c:pt idx="3103">
                  <c:v>-1.577286572975936</c:v>
                </c:pt>
                <c:pt idx="3104">
                  <c:v>-1.6139157734423859</c:v>
                </c:pt>
                <c:pt idx="3105">
                  <c:v>-1.6283969777107361</c:v>
                </c:pt>
                <c:pt idx="3106">
                  <c:v>-2.380307585536229</c:v>
                </c:pt>
                <c:pt idx="3107">
                  <c:v>-1.8820318085479359</c:v>
                </c:pt>
                <c:pt idx="3108">
                  <c:v>-1.246911782264533</c:v>
                </c:pt>
                <c:pt idx="3109">
                  <c:v>-1.882585425557636</c:v>
                </c:pt>
                <c:pt idx="3110">
                  <c:v>-1.4436388684873691</c:v>
                </c:pt>
                <c:pt idx="3111">
                  <c:v>-0.91828186678071688</c:v>
                </c:pt>
                <c:pt idx="3112">
                  <c:v>-1.6833178563445019</c:v>
                </c:pt>
                <c:pt idx="3113">
                  <c:v>-2.368171899242725</c:v>
                </c:pt>
                <c:pt idx="3114">
                  <c:v>-0.54150234181133783</c:v>
                </c:pt>
                <c:pt idx="3115">
                  <c:v>-0.14246866993426011</c:v>
                </c:pt>
                <c:pt idx="3116">
                  <c:v>-0.670457649562195</c:v>
                </c:pt>
                <c:pt idx="3117">
                  <c:v>-2.1754132743212722</c:v>
                </c:pt>
                <c:pt idx="3118">
                  <c:v>-2.4131957524793961</c:v>
                </c:pt>
                <c:pt idx="3119">
                  <c:v>-1.2792648778402049</c:v>
                </c:pt>
                <c:pt idx="3120">
                  <c:v>-1.5340616986115949</c:v>
                </c:pt>
                <c:pt idx="3121">
                  <c:v>-2.3326867998630409</c:v>
                </c:pt>
                <c:pt idx="3122">
                  <c:v>-0.74974595770981978</c:v>
                </c:pt>
                <c:pt idx="3123">
                  <c:v>-1.672870109293171</c:v>
                </c:pt>
                <c:pt idx="3124">
                  <c:v>-1.3184626380311779</c:v>
                </c:pt>
                <c:pt idx="3125">
                  <c:v>-0.30742903635086799</c:v>
                </c:pt>
                <c:pt idx="3126">
                  <c:v>-0.38220600230533819</c:v>
                </c:pt>
                <c:pt idx="3127">
                  <c:v>-1.270936277408055</c:v>
                </c:pt>
                <c:pt idx="3128">
                  <c:v>-0.45099133421103937</c:v>
                </c:pt>
                <c:pt idx="3129">
                  <c:v>9.6797835350571404E-2</c:v>
                </c:pt>
                <c:pt idx="3130">
                  <c:v>-1.0230919590294429</c:v>
                </c:pt>
                <c:pt idx="3131">
                  <c:v>-1.061101041675556</c:v>
                </c:pt>
                <c:pt idx="3132">
                  <c:v>-0.41518624338300469</c:v>
                </c:pt>
                <c:pt idx="3133">
                  <c:v>-0.91354198665408148</c:v>
                </c:pt>
                <c:pt idx="3134">
                  <c:v>0.51034726263560515</c:v>
                </c:pt>
                <c:pt idx="3135">
                  <c:v>-1.02055114916925</c:v>
                </c:pt>
                <c:pt idx="3136">
                  <c:v>-1.050168571988024</c:v>
                </c:pt>
                <c:pt idx="3137">
                  <c:v>-0.1489578090083796</c:v>
                </c:pt>
                <c:pt idx="3138">
                  <c:v>-0.78846259741703761</c:v>
                </c:pt>
                <c:pt idx="3139">
                  <c:v>0.40594565285800849</c:v>
                </c:pt>
                <c:pt idx="3140">
                  <c:v>-0.99240716659301142</c:v>
                </c:pt>
                <c:pt idx="3141">
                  <c:v>-0.63448652747979395</c:v>
                </c:pt>
                <c:pt idx="3142">
                  <c:v>-0.60300587092069691</c:v>
                </c:pt>
                <c:pt idx="3143">
                  <c:v>-0.44350565650961471</c:v>
                </c:pt>
                <c:pt idx="3144">
                  <c:v>-1.266603696130232</c:v>
                </c:pt>
                <c:pt idx="3145">
                  <c:v>-0.1157515478873847</c:v>
                </c:pt>
                <c:pt idx="3146">
                  <c:v>-1.427334038616209</c:v>
                </c:pt>
                <c:pt idx="3147">
                  <c:v>-1.1922478811900421</c:v>
                </c:pt>
                <c:pt idx="3148">
                  <c:v>-1.750693552848134</c:v>
                </c:pt>
                <c:pt idx="3149">
                  <c:v>0.38944855833847208</c:v>
                </c:pt>
                <c:pt idx="3150">
                  <c:v>-2.2572942257056638E-2</c:v>
                </c:pt>
                <c:pt idx="3151">
                  <c:v>0.16730593307420349</c:v>
                </c:pt>
                <c:pt idx="3152">
                  <c:v>0.88659847609119424</c:v>
                </c:pt>
                <c:pt idx="3153">
                  <c:v>0.62077767328241862</c:v>
                </c:pt>
                <c:pt idx="3154">
                  <c:v>6.0441676369691777E-2</c:v>
                </c:pt>
                <c:pt idx="3155">
                  <c:v>-0.58150478923539595</c:v>
                </c:pt>
                <c:pt idx="3156">
                  <c:v>0.46953166689240788</c:v>
                </c:pt>
                <c:pt idx="3157">
                  <c:v>-0.23661832642255831</c:v>
                </c:pt>
                <c:pt idx="3158">
                  <c:v>-1.272409820544226</c:v>
                </c:pt>
                <c:pt idx="3159">
                  <c:v>-1.392838763034888</c:v>
                </c:pt>
                <c:pt idx="3160">
                  <c:v>-1.249198741113787</c:v>
                </c:pt>
                <c:pt idx="3161">
                  <c:v>-0.1453229743392512</c:v>
                </c:pt>
                <c:pt idx="3162">
                  <c:v>4.0371635500605407E-2</c:v>
                </c:pt>
                <c:pt idx="3163">
                  <c:v>-0.73564694751212301</c:v>
                </c:pt>
                <c:pt idx="3164">
                  <c:v>0.33105282391625218</c:v>
                </c:pt>
                <c:pt idx="3165">
                  <c:v>-0.721541183920408</c:v>
                </c:pt>
                <c:pt idx="3166">
                  <c:v>0.2229961900268336</c:v>
                </c:pt>
                <c:pt idx="3167">
                  <c:v>-7.5849836656061598E-2</c:v>
                </c:pt>
                <c:pt idx="3168">
                  <c:v>0.35523198894520652</c:v>
                </c:pt>
                <c:pt idx="3169">
                  <c:v>0.21106135518880359</c:v>
                </c:pt>
                <c:pt idx="3170">
                  <c:v>0.40891363232253752</c:v>
                </c:pt>
                <c:pt idx="3171">
                  <c:v>1.557605120183098</c:v>
                </c:pt>
                <c:pt idx="3172">
                  <c:v>-0.813767317923066</c:v>
                </c:pt>
                <c:pt idx="3173">
                  <c:v>0.70983645119372341</c:v>
                </c:pt>
                <c:pt idx="3174">
                  <c:v>1.0363310056302451</c:v>
                </c:pt>
                <c:pt idx="3175">
                  <c:v>1.4659471375648541</c:v>
                </c:pt>
                <c:pt idx="3176">
                  <c:v>0.90013459281499308</c:v>
                </c:pt>
                <c:pt idx="3177">
                  <c:v>-0.62787987360866282</c:v>
                </c:pt>
                <c:pt idx="3178">
                  <c:v>-1.927578463687496E-2</c:v>
                </c:pt>
                <c:pt idx="3179">
                  <c:v>7.5735969546940396E-2</c:v>
                </c:pt>
                <c:pt idx="3180">
                  <c:v>0.25015837334422031</c:v>
                </c:pt>
                <c:pt idx="3181">
                  <c:v>0.76398452488933799</c:v>
                </c:pt>
                <c:pt idx="3182">
                  <c:v>0.15101832846107749</c:v>
                </c:pt>
                <c:pt idx="3183">
                  <c:v>0.31533790825210423</c:v>
                </c:pt>
                <c:pt idx="3184">
                  <c:v>1.2328940131715169</c:v>
                </c:pt>
                <c:pt idx="3185">
                  <c:v>1.243009977077691</c:v>
                </c:pt>
                <c:pt idx="3186">
                  <c:v>0.68251441439247174</c:v>
                </c:pt>
                <c:pt idx="3187">
                  <c:v>-0.36243798026998769</c:v>
                </c:pt>
                <c:pt idx="3188">
                  <c:v>0.41745274595518822</c:v>
                </c:pt>
                <c:pt idx="3189">
                  <c:v>1.177721455167557</c:v>
                </c:pt>
                <c:pt idx="3190">
                  <c:v>-0.45912962440320371</c:v>
                </c:pt>
                <c:pt idx="3191">
                  <c:v>-0.19721921586983629</c:v>
                </c:pt>
                <c:pt idx="3192">
                  <c:v>0.36431865388476581</c:v>
                </c:pt>
                <c:pt idx="3193">
                  <c:v>1.254894423966789</c:v>
                </c:pt>
                <c:pt idx="3194">
                  <c:v>1.076378595223787</c:v>
                </c:pt>
                <c:pt idx="3195">
                  <c:v>1.224844578069906</c:v>
                </c:pt>
                <c:pt idx="3196">
                  <c:v>0.63736692865813893</c:v>
                </c:pt>
                <c:pt idx="3197">
                  <c:v>0.18487939261808611</c:v>
                </c:pt>
                <c:pt idx="3198">
                  <c:v>0.60747747847722167</c:v>
                </c:pt>
                <c:pt idx="3199">
                  <c:v>0.97015959538998686</c:v>
                </c:pt>
                <c:pt idx="3200">
                  <c:v>0.74225815955287544</c:v>
                </c:pt>
                <c:pt idx="3201">
                  <c:v>0.20447251052974019</c:v>
                </c:pt>
                <c:pt idx="3202">
                  <c:v>0.72471615755921448</c:v>
                </c:pt>
                <c:pt idx="3203">
                  <c:v>0.59108500860520508</c:v>
                </c:pt>
                <c:pt idx="3204">
                  <c:v>1.243059611931812</c:v>
                </c:pt>
                <c:pt idx="3205">
                  <c:v>0.6948173524745016</c:v>
                </c:pt>
                <c:pt idx="3206">
                  <c:v>0.20316321268182949</c:v>
                </c:pt>
                <c:pt idx="3207">
                  <c:v>0.32346106759155191</c:v>
                </c:pt>
                <c:pt idx="3208">
                  <c:v>0.97451495702966895</c:v>
                </c:pt>
                <c:pt idx="3209">
                  <c:v>3.9165998365206178E-2</c:v>
                </c:pt>
                <c:pt idx="3210">
                  <c:v>0.73643361147310316</c:v>
                </c:pt>
                <c:pt idx="3211">
                  <c:v>-0.28150102913650699</c:v>
                </c:pt>
                <c:pt idx="3212">
                  <c:v>0.62620830777495939</c:v>
                </c:pt>
                <c:pt idx="3213">
                  <c:v>1.0188753065012861</c:v>
                </c:pt>
                <c:pt idx="3214">
                  <c:v>1.398884403465672E-2</c:v>
                </c:pt>
                <c:pt idx="3215">
                  <c:v>0.65796950005960753</c:v>
                </c:pt>
                <c:pt idx="3216">
                  <c:v>0.86062894641145249</c:v>
                </c:pt>
                <c:pt idx="3217">
                  <c:v>0.9185879531514729</c:v>
                </c:pt>
                <c:pt idx="3218">
                  <c:v>0.85498392394720213</c:v>
                </c:pt>
                <c:pt idx="3219">
                  <c:v>0.98951072004138041</c:v>
                </c:pt>
                <c:pt idx="3220">
                  <c:v>0.72234520680558489</c:v>
                </c:pt>
                <c:pt idx="3221">
                  <c:v>0.37204903996166649</c:v>
                </c:pt>
                <c:pt idx="3222">
                  <c:v>0.89246901690648883</c:v>
                </c:pt>
                <c:pt idx="3223">
                  <c:v>0.16004736728518759</c:v>
                </c:pt>
                <c:pt idx="3224">
                  <c:v>1.881690765300164</c:v>
                </c:pt>
                <c:pt idx="3225">
                  <c:v>0.31044094317962839</c:v>
                </c:pt>
                <c:pt idx="3226">
                  <c:v>0.7260526096963531</c:v>
                </c:pt>
                <c:pt idx="3227">
                  <c:v>1.0256522472927829</c:v>
                </c:pt>
                <c:pt idx="3228">
                  <c:v>0.61194064395544956</c:v>
                </c:pt>
                <c:pt idx="3229">
                  <c:v>-0.2104570638741734</c:v>
                </c:pt>
                <c:pt idx="3230">
                  <c:v>0.60593475120140283</c:v>
                </c:pt>
                <c:pt idx="3231">
                  <c:v>0.22399216248140871</c:v>
                </c:pt>
                <c:pt idx="3232">
                  <c:v>0.1019424059572884</c:v>
                </c:pt>
                <c:pt idx="3233">
                  <c:v>-0.21056249017192391</c:v>
                </c:pt>
                <c:pt idx="3234">
                  <c:v>0.94922223661183125</c:v>
                </c:pt>
                <c:pt idx="3235">
                  <c:v>1.6946225731546749</c:v>
                </c:pt>
                <c:pt idx="3236">
                  <c:v>0.45476431137080908</c:v>
                </c:pt>
                <c:pt idx="3237">
                  <c:v>-1.7129003177387862E-2</c:v>
                </c:pt>
                <c:pt idx="3238">
                  <c:v>4.0511263065354797E-2</c:v>
                </c:pt>
                <c:pt idx="3239">
                  <c:v>0.25240808403987097</c:v>
                </c:pt>
                <c:pt idx="3240">
                  <c:v>0.9996606010593041</c:v>
                </c:pt>
                <c:pt idx="3241">
                  <c:v>0.42904369123357361</c:v>
                </c:pt>
                <c:pt idx="3242">
                  <c:v>0.40786485368039388</c:v>
                </c:pt>
                <c:pt idx="3243">
                  <c:v>0.36691485198662122</c:v>
                </c:pt>
                <c:pt idx="3244">
                  <c:v>0.70778428172616259</c:v>
                </c:pt>
                <c:pt idx="3245">
                  <c:v>0.65090864459534714</c:v>
                </c:pt>
                <c:pt idx="3246">
                  <c:v>-2.0281213051021041E-4</c:v>
                </c:pt>
                <c:pt idx="3247">
                  <c:v>1.2072122198651409</c:v>
                </c:pt>
                <c:pt idx="3248">
                  <c:v>0.51181111458322448</c:v>
                </c:pt>
                <c:pt idx="3249">
                  <c:v>0.2294100199349032</c:v>
                </c:pt>
                <c:pt idx="3250">
                  <c:v>0.74846847348158008</c:v>
                </c:pt>
                <c:pt idx="3251">
                  <c:v>0.56375727903537154</c:v>
                </c:pt>
                <c:pt idx="3252">
                  <c:v>0.86564162695549385</c:v>
                </c:pt>
                <c:pt idx="3253">
                  <c:v>1.8267862685761429</c:v>
                </c:pt>
                <c:pt idx="3254">
                  <c:v>0.76730462996920323</c:v>
                </c:pt>
                <c:pt idx="3255">
                  <c:v>1.051926491301856</c:v>
                </c:pt>
                <c:pt idx="3256">
                  <c:v>0.51753090393117418</c:v>
                </c:pt>
                <c:pt idx="3257">
                  <c:v>2.3517129662732259</c:v>
                </c:pt>
                <c:pt idx="3258">
                  <c:v>1.7276063456906741</c:v>
                </c:pt>
                <c:pt idx="3259">
                  <c:v>1.8697100774404589</c:v>
                </c:pt>
                <c:pt idx="3260">
                  <c:v>2.2535753820511668</c:v>
                </c:pt>
                <c:pt idx="3261">
                  <c:v>1.365570579631594</c:v>
                </c:pt>
                <c:pt idx="3262">
                  <c:v>0.65156464644860534</c:v>
                </c:pt>
                <c:pt idx="3263">
                  <c:v>0.6793100508389216</c:v>
                </c:pt>
                <c:pt idx="3264">
                  <c:v>0.81323312833274031</c:v>
                </c:pt>
                <c:pt idx="3265">
                  <c:v>1.3220151303678449</c:v>
                </c:pt>
                <c:pt idx="3266">
                  <c:v>0.2769687658062594</c:v>
                </c:pt>
                <c:pt idx="3267">
                  <c:v>0.82644746878645492</c:v>
                </c:pt>
                <c:pt idx="3268">
                  <c:v>0.86894425530795161</c:v>
                </c:pt>
                <c:pt idx="3269">
                  <c:v>1.2961796642143779</c:v>
                </c:pt>
                <c:pt idx="3270">
                  <c:v>1.4892803233492491</c:v>
                </c:pt>
                <c:pt idx="3271">
                  <c:v>1.351127625908475</c:v>
                </c:pt>
                <c:pt idx="3272">
                  <c:v>0.41958159659839112</c:v>
                </c:pt>
                <c:pt idx="3273">
                  <c:v>5.43887514254493E-2</c:v>
                </c:pt>
                <c:pt idx="3274">
                  <c:v>2.2050737208928691E-2</c:v>
                </c:pt>
                <c:pt idx="3275">
                  <c:v>-0.245690018322648</c:v>
                </c:pt>
                <c:pt idx="3276">
                  <c:v>0.34769409993054978</c:v>
                </c:pt>
                <c:pt idx="3277">
                  <c:v>0.88245225644368475</c:v>
                </c:pt>
                <c:pt idx="3278">
                  <c:v>0.24517257441493709</c:v>
                </c:pt>
                <c:pt idx="3279">
                  <c:v>1.2272814342702529</c:v>
                </c:pt>
                <c:pt idx="3280">
                  <c:v>0.26042366885258161</c:v>
                </c:pt>
                <c:pt idx="3281">
                  <c:v>-0.5379034846664581</c:v>
                </c:pt>
                <c:pt idx="3282">
                  <c:v>0.70775116618369793</c:v>
                </c:pt>
                <c:pt idx="3283">
                  <c:v>0.18840023160350941</c:v>
                </c:pt>
                <c:pt idx="3284">
                  <c:v>0.59667258704757842</c:v>
                </c:pt>
                <c:pt idx="3285">
                  <c:v>1.674741595199748</c:v>
                </c:pt>
                <c:pt idx="3286">
                  <c:v>9.1166747664829018E-2</c:v>
                </c:pt>
                <c:pt idx="3287">
                  <c:v>0.75581659530735124</c:v>
                </c:pt>
                <c:pt idx="3288">
                  <c:v>0.41579683358190778</c:v>
                </c:pt>
                <c:pt idx="3289">
                  <c:v>0.68902092077019006</c:v>
                </c:pt>
                <c:pt idx="3290">
                  <c:v>0.6081192522906349</c:v>
                </c:pt>
                <c:pt idx="3291">
                  <c:v>-0.19924212748333051</c:v>
                </c:pt>
                <c:pt idx="3292">
                  <c:v>0.64439988906906365</c:v>
                </c:pt>
                <c:pt idx="3293">
                  <c:v>0.36889620734655182</c:v>
                </c:pt>
                <c:pt idx="3294">
                  <c:v>0.69731597697068537</c:v>
                </c:pt>
                <c:pt idx="3295">
                  <c:v>0.83201353511640264</c:v>
                </c:pt>
                <c:pt idx="3296">
                  <c:v>1.704557955411246</c:v>
                </c:pt>
                <c:pt idx="3297">
                  <c:v>1.994346800232506</c:v>
                </c:pt>
                <c:pt idx="3298">
                  <c:v>0.79744161242388145</c:v>
                </c:pt>
                <c:pt idx="3299">
                  <c:v>0.51295572284425361</c:v>
                </c:pt>
                <c:pt idx="3300">
                  <c:v>-0.11648780603695739</c:v>
                </c:pt>
                <c:pt idx="3301">
                  <c:v>0.21329919304184841</c:v>
                </c:pt>
                <c:pt idx="3302">
                  <c:v>3.98438481552148E-2</c:v>
                </c:pt>
                <c:pt idx="3303">
                  <c:v>-0.11263230958684289</c:v>
                </c:pt>
                <c:pt idx="3304">
                  <c:v>-0.76088538103590508</c:v>
                </c:pt>
                <c:pt idx="3305">
                  <c:v>0.115966359525828</c:v>
                </c:pt>
                <c:pt idx="3306">
                  <c:v>-0.18581830038851879</c:v>
                </c:pt>
                <c:pt idx="3307">
                  <c:v>0.21365566917756951</c:v>
                </c:pt>
                <c:pt idx="3308">
                  <c:v>0.2112955170521218</c:v>
                </c:pt>
                <c:pt idx="3309">
                  <c:v>-0.35546267707673002</c:v>
                </c:pt>
                <c:pt idx="3310">
                  <c:v>0.5676148075558558</c:v>
                </c:pt>
                <c:pt idx="3311">
                  <c:v>0.95743393421184919</c:v>
                </c:pt>
                <c:pt idx="3312">
                  <c:v>-8.0595926197020162E-3</c:v>
                </c:pt>
                <c:pt idx="3313">
                  <c:v>-0.24680980865718991</c:v>
                </c:pt>
                <c:pt idx="3314">
                  <c:v>-0.68920265569545336</c:v>
                </c:pt>
                <c:pt idx="3315">
                  <c:v>-2.2681832031953491</c:v>
                </c:pt>
                <c:pt idx="3316">
                  <c:v>-1.545010134598215</c:v>
                </c:pt>
                <c:pt idx="3317">
                  <c:v>-0.57541463965276307</c:v>
                </c:pt>
                <c:pt idx="3318">
                  <c:v>-1.472059537197993</c:v>
                </c:pt>
                <c:pt idx="3319">
                  <c:v>-1.200960574678902</c:v>
                </c:pt>
                <c:pt idx="3320">
                  <c:v>-1.064156516452158</c:v>
                </c:pt>
                <c:pt idx="3321">
                  <c:v>-0.90771065684793939</c:v>
                </c:pt>
                <c:pt idx="3322">
                  <c:v>-0.93532116320261594</c:v>
                </c:pt>
                <c:pt idx="3323">
                  <c:v>-0.1204842450706565</c:v>
                </c:pt>
                <c:pt idx="3324">
                  <c:v>-1.65019192162481</c:v>
                </c:pt>
                <c:pt idx="3325">
                  <c:v>-0.40738527418648118</c:v>
                </c:pt>
                <c:pt idx="3326">
                  <c:v>-0.20149114518062561</c:v>
                </c:pt>
                <c:pt idx="3327">
                  <c:v>-1.3600655429891051</c:v>
                </c:pt>
                <c:pt idx="3328">
                  <c:v>-1.3619720714677901</c:v>
                </c:pt>
                <c:pt idx="3329">
                  <c:v>-1.650657729154773</c:v>
                </c:pt>
                <c:pt idx="3330">
                  <c:v>-1.3644981225552331</c:v>
                </c:pt>
                <c:pt idx="3331">
                  <c:v>-1.143504978445208</c:v>
                </c:pt>
                <c:pt idx="3332">
                  <c:v>-0.90998831660795076</c:v>
                </c:pt>
                <c:pt idx="3333">
                  <c:v>-1.2958957614498561</c:v>
                </c:pt>
                <c:pt idx="3334">
                  <c:v>-2.2798941066137099</c:v>
                </c:pt>
                <c:pt idx="3335">
                  <c:v>-2.0338611997253788</c:v>
                </c:pt>
                <c:pt idx="3336">
                  <c:v>-2.5330847469983842</c:v>
                </c:pt>
                <c:pt idx="3337">
                  <c:v>-1.508645785616181</c:v>
                </c:pt>
                <c:pt idx="3338">
                  <c:v>-2.6321990427945821</c:v>
                </c:pt>
                <c:pt idx="3339">
                  <c:v>-1.396255466866251</c:v>
                </c:pt>
                <c:pt idx="3340">
                  <c:v>-1.6573130971546559</c:v>
                </c:pt>
                <c:pt idx="3341">
                  <c:v>-1.1858901995881299</c:v>
                </c:pt>
                <c:pt idx="3342">
                  <c:v>9.2973328842163028E-2</c:v>
                </c:pt>
                <c:pt idx="3343">
                  <c:v>-0.44562241147400528</c:v>
                </c:pt>
                <c:pt idx="3344">
                  <c:v>-2.6546451178046482</c:v>
                </c:pt>
                <c:pt idx="3345">
                  <c:v>-1.4408564520847451</c:v>
                </c:pt>
                <c:pt idx="3346">
                  <c:v>-1.2142063583221441</c:v>
                </c:pt>
                <c:pt idx="3347">
                  <c:v>-0.85485746446329358</c:v>
                </c:pt>
                <c:pt idx="3348">
                  <c:v>0.14969115415851769</c:v>
                </c:pt>
                <c:pt idx="3349">
                  <c:v>-1.0214344771618471</c:v>
                </c:pt>
                <c:pt idx="3350">
                  <c:v>-0.53675196824087834</c:v>
                </c:pt>
                <c:pt idx="3351">
                  <c:v>-1.7377278438359549</c:v>
                </c:pt>
                <c:pt idx="3352">
                  <c:v>-1.964600563207568</c:v>
                </c:pt>
                <c:pt idx="3353">
                  <c:v>-2.145271638973099</c:v>
                </c:pt>
                <c:pt idx="3354">
                  <c:v>-0.73447146445505496</c:v>
                </c:pt>
                <c:pt idx="3355">
                  <c:v>-0.30665211659788838</c:v>
                </c:pt>
                <c:pt idx="3356">
                  <c:v>-0.93010338182011765</c:v>
                </c:pt>
                <c:pt idx="3357">
                  <c:v>-2.347182899948848</c:v>
                </c:pt>
                <c:pt idx="3358">
                  <c:v>-2.4197155895642481</c:v>
                </c:pt>
                <c:pt idx="3359">
                  <c:v>-1.723767297786708</c:v>
                </c:pt>
                <c:pt idx="3360">
                  <c:v>-1.653543286052354</c:v>
                </c:pt>
                <c:pt idx="3361">
                  <c:v>-1.879759810609585</c:v>
                </c:pt>
                <c:pt idx="3362">
                  <c:v>-1.925461855269305</c:v>
                </c:pt>
                <c:pt idx="3363">
                  <c:v>-1.4411461989384411</c:v>
                </c:pt>
                <c:pt idx="3364">
                  <c:v>-1.3990602284811759</c:v>
                </c:pt>
                <c:pt idx="3365">
                  <c:v>-2.0448353146416589</c:v>
                </c:pt>
                <c:pt idx="3366">
                  <c:v>-1.1458256514592899</c:v>
                </c:pt>
                <c:pt idx="3367">
                  <c:v>-1.9306511629654319</c:v>
                </c:pt>
                <c:pt idx="3368">
                  <c:v>-1.249969414878024</c:v>
                </c:pt>
                <c:pt idx="3369">
                  <c:v>-1.51311583252641</c:v>
                </c:pt>
                <c:pt idx="3370">
                  <c:v>-1.7547983936153739</c:v>
                </c:pt>
                <c:pt idx="3371">
                  <c:v>-1.8285569367408241</c:v>
                </c:pt>
                <c:pt idx="3372">
                  <c:v>-1.586259913912045</c:v>
                </c:pt>
                <c:pt idx="3373">
                  <c:v>-1.420166220777219</c:v>
                </c:pt>
                <c:pt idx="3374">
                  <c:v>-2.1685796406939062</c:v>
                </c:pt>
                <c:pt idx="3375">
                  <c:v>-0.55890439650283952</c:v>
                </c:pt>
                <c:pt idx="3376">
                  <c:v>-2.2700242340818022</c:v>
                </c:pt>
                <c:pt idx="3377">
                  <c:v>-1.5454128311675961</c:v>
                </c:pt>
                <c:pt idx="3378">
                  <c:v>-2.568341804038937</c:v>
                </c:pt>
                <c:pt idx="3379">
                  <c:v>-0.2042591038300543</c:v>
                </c:pt>
                <c:pt idx="3380">
                  <c:v>-1.3673969394865251</c:v>
                </c:pt>
                <c:pt idx="3381">
                  <c:v>-1.9169444007593479</c:v>
                </c:pt>
                <c:pt idx="3382">
                  <c:v>-2.7326345127207792</c:v>
                </c:pt>
                <c:pt idx="3383">
                  <c:v>-2.3252225983155772</c:v>
                </c:pt>
                <c:pt idx="3384">
                  <c:v>-2.2760484292157339</c:v>
                </c:pt>
                <c:pt idx="3385">
                  <c:v>-2.701092696701608</c:v>
                </c:pt>
                <c:pt idx="3386">
                  <c:v>-2.316328482879499</c:v>
                </c:pt>
                <c:pt idx="3387">
                  <c:v>-2.7347100189649609</c:v>
                </c:pt>
                <c:pt idx="3388">
                  <c:v>-1.8911091534680511</c:v>
                </c:pt>
                <c:pt idx="3389">
                  <c:v>-2.5818231007217491</c:v>
                </c:pt>
                <c:pt idx="3390">
                  <c:v>-2.4522918120405852</c:v>
                </c:pt>
                <c:pt idx="3391">
                  <c:v>-2.2057677661707662</c:v>
                </c:pt>
                <c:pt idx="3392">
                  <c:v>-2.6175373383980509</c:v>
                </c:pt>
                <c:pt idx="3393">
                  <c:v>-3.211948245055964</c:v>
                </c:pt>
                <c:pt idx="3394">
                  <c:v>-2.54854261075252</c:v>
                </c:pt>
                <c:pt idx="3395">
                  <c:v>-2.603516701641865</c:v>
                </c:pt>
                <c:pt idx="3396">
                  <c:v>-2.95098528201197</c:v>
                </c:pt>
                <c:pt idx="3397">
                  <c:v>-2.28504479352523</c:v>
                </c:pt>
                <c:pt idx="3398">
                  <c:v>-2.702200366367606</c:v>
                </c:pt>
                <c:pt idx="3399">
                  <c:v>-2.6684508460778029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8-B243-816D-906AE06B55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Sheet1!$B$4:$DZU$4</c:f>
              <c:numCache>
                <c:formatCode>General</c:formatCode>
                <c:ptCount val="3400"/>
                <c:pt idx="388">
                  <c:v>57.462199432642819</c:v>
                </c:pt>
                <c:pt idx="389">
                  <c:v>64.137195711679624</c:v>
                </c:pt>
                <c:pt idx="390">
                  <c:v>64.23367509819775</c:v>
                </c:pt>
                <c:pt idx="391">
                  <c:v>62.286050476189303</c:v>
                </c:pt>
                <c:pt idx="392">
                  <c:v>63.136737886428698</c:v>
                </c:pt>
                <c:pt idx="393">
                  <c:v>67.035713761490115</c:v>
                </c:pt>
                <c:pt idx="394">
                  <c:v>67.702477135736217</c:v>
                </c:pt>
                <c:pt idx="395">
                  <c:v>68.0813743984761</c:v>
                </c:pt>
                <c:pt idx="396">
                  <c:v>68.547487990048921</c:v>
                </c:pt>
                <c:pt idx="397">
                  <c:v>70.138915863188231</c:v>
                </c:pt>
                <c:pt idx="398">
                  <c:v>69.720996174931543</c:v>
                </c:pt>
                <c:pt idx="399">
                  <c:v>71.045204037936628</c:v>
                </c:pt>
                <c:pt idx="400">
                  <c:v>71.726678871308081</c:v>
                </c:pt>
                <c:pt idx="401">
                  <c:v>72.081881635545528</c:v>
                </c:pt>
                <c:pt idx="402">
                  <c:v>73.105860489730162</c:v>
                </c:pt>
                <c:pt idx="403">
                  <c:v>73.910387803845992</c:v>
                </c:pt>
                <c:pt idx="404">
                  <c:v>74.0195822439739</c:v>
                </c:pt>
                <c:pt idx="405">
                  <c:v>74.680484266511144</c:v>
                </c:pt>
                <c:pt idx="406">
                  <c:v>75.270448896739254</c:v>
                </c:pt>
                <c:pt idx="407">
                  <c:v>74.351247221531708</c:v>
                </c:pt>
                <c:pt idx="408">
                  <c:v>74.685795869619938</c:v>
                </c:pt>
                <c:pt idx="409">
                  <c:v>72.422901331242542</c:v>
                </c:pt>
                <c:pt idx="410">
                  <c:v>73.274893338013953</c:v>
                </c:pt>
                <c:pt idx="411">
                  <c:v>73.063314125128386</c:v>
                </c:pt>
                <c:pt idx="412">
                  <c:v>72.227154867799413</c:v>
                </c:pt>
                <c:pt idx="413">
                  <c:v>72.269180201470249</c:v>
                </c:pt>
                <c:pt idx="414">
                  <c:v>73.544109464590747</c:v>
                </c:pt>
                <c:pt idx="415">
                  <c:v>71.97715039994614</c:v>
                </c:pt>
                <c:pt idx="416">
                  <c:v>74.122540242270134</c:v>
                </c:pt>
                <c:pt idx="417">
                  <c:v>75.46851907128837</c:v>
                </c:pt>
                <c:pt idx="418">
                  <c:v>74.171820652922293</c:v>
                </c:pt>
                <c:pt idx="419">
                  <c:v>73.753379122317369</c:v>
                </c:pt>
                <c:pt idx="420">
                  <c:v>71.703281439416514</c:v>
                </c:pt>
                <c:pt idx="421">
                  <c:v>71.361980124175375</c:v>
                </c:pt>
                <c:pt idx="422">
                  <c:v>71.837642497558477</c:v>
                </c:pt>
                <c:pt idx="423">
                  <c:v>70.134008079401156</c:v>
                </c:pt>
                <c:pt idx="424">
                  <c:v>73.446626843044442</c:v>
                </c:pt>
                <c:pt idx="425">
                  <c:v>72.631985185828512</c:v>
                </c:pt>
                <c:pt idx="426">
                  <c:v>67.892004590691272</c:v>
                </c:pt>
                <c:pt idx="427">
                  <c:v>69.274950977419849</c:v>
                </c:pt>
                <c:pt idx="428">
                  <c:v>71.287343966854792</c:v>
                </c:pt>
                <c:pt idx="429">
                  <c:v>69.467916964540109</c:v>
                </c:pt>
                <c:pt idx="430">
                  <c:v>68.822075112766129</c:v>
                </c:pt>
                <c:pt idx="431">
                  <c:v>71.946206254123695</c:v>
                </c:pt>
                <c:pt idx="432">
                  <c:v>72.09199990712068</c:v>
                </c:pt>
                <c:pt idx="433">
                  <c:v>70.318698916551057</c:v>
                </c:pt>
                <c:pt idx="434">
                  <c:v>73.806413749351691</c:v>
                </c:pt>
                <c:pt idx="435">
                  <c:v>73.180341683496067</c:v>
                </c:pt>
                <c:pt idx="436">
                  <c:v>72.474678069104584</c:v>
                </c:pt>
                <c:pt idx="437">
                  <c:v>73.457087057657759</c:v>
                </c:pt>
                <c:pt idx="438">
                  <c:v>73.335541311677844</c:v>
                </c:pt>
                <c:pt idx="439">
                  <c:v>74.843393544808691</c:v>
                </c:pt>
                <c:pt idx="440">
                  <c:v>73.270363105016145</c:v>
                </c:pt>
                <c:pt idx="441">
                  <c:v>75.55231131693256</c:v>
                </c:pt>
                <c:pt idx="442">
                  <c:v>72.284808014219607</c:v>
                </c:pt>
                <c:pt idx="443">
                  <c:v>68.353255868956239</c:v>
                </c:pt>
                <c:pt idx="444">
                  <c:v>67.72465302871376</c:v>
                </c:pt>
                <c:pt idx="445">
                  <c:v>69.911414059579101</c:v>
                </c:pt>
                <c:pt idx="446">
                  <c:v>70.084891238617956</c:v>
                </c:pt>
                <c:pt idx="447">
                  <c:v>70.51717047237787</c:v>
                </c:pt>
                <c:pt idx="448">
                  <c:v>71.037747627300519</c:v>
                </c:pt>
                <c:pt idx="449">
                  <c:v>73.016863313582348</c:v>
                </c:pt>
                <c:pt idx="450">
                  <c:v>71.298105325254028</c:v>
                </c:pt>
                <c:pt idx="451">
                  <c:v>71.852621173788521</c:v>
                </c:pt>
                <c:pt idx="452">
                  <c:v>70.127014574901182</c:v>
                </c:pt>
                <c:pt idx="453">
                  <c:v>70.456949134656611</c:v>
                </c:pt>
                <c:pt idx="454">
                  <c:v>71.294119312926</c:v>
                </c:pt>
                <c:pt idx="455">
                  <c:v>72.187123327734753</c:v>
                </c:pt>
                <c:pt idx="456">
                  <c:v>71.2338683569252</c:v>
                </c:pt>
                <c:pt idx="457">
                  <c:v>71.310314114864127</c:v>
                </c:pt>
                <c:pt idx="458">
                  <c:v>71.915610004419591</c:v>
                </c:pt>
                <c:pt idx="459">
                  <c:v>71.163520677816223</c:v>
                </c:pt>
                <c:pt idx="460">
                  <c:v>71.74538001845599</c:v>
                </c:pt>
                <c:pt idx="461">
                  <c:v>70.671436133419775</c:v>
                </c:pt>
                <c:pt idx="462">
                  <c:v>72.696741484493032</c:v>
                </c:pt>
                <c:pt idx="463">
                  <c:v>71.960973948174342</c:v>
                </c:pt>
                <c:pt idx="464">
                  <c:v>72.969694000222376</c:v>
                </c:pt>
                <c:pt idx="465">
                  <c:v>69.33873580136617</c:v>
                </c:pt>
                <c:pt idx="466">
                  <c:v>70.654427761531906</c:v>
                </c:pt>
                <c:pt idx="467">
                  <c:v>72.277447024986714</c:v>
                </c:pt>
                <c:pt idx="468">
                  <c:v>73.48147715365053</c:v>
                </c:pt>
                <c:pt idx="469">
                  <c:v>70.210655557955647</c:v>
                </c:pt>
                <c:pt idx="470">
                  <c:v>71.036107392432768</c:v>
                </c:pt>
                <c:pt idx="471">
                  <c:v>71.587162450568485</c:v>
                </c:pt>
                <c:pt idx="472">
                  <c:v>73.079986454974346</c:v>
                </c:pt>
                <c:pt idx="473">
                  <c:v>70.561759579232557</c:v>
                </c:pt>
                <c:pt idx="474">
                  <c:v>70.420653593757038</c:v>
                </c:pt>
                <c:pt idx="475">
                  <c:v>72.229207191304113</c:v>
                </c:pt>
                <c:pt idx="476">
                  <c:v>70.643577815554977</c:v>
                </c:pt>
                <c:pt idx="477">
                  <c:v>74.875753842850941</c:v>
                </c:pt>
                <c:pt idx="478">
                  <c:v>70.43952948054698</c:v>
                </c:pt>
                <c:pt idx="479">
                  <c:v>70.545221520217638</c:v>
                </c:pt>
                <c:pt idx="480">
                  <c:v>72.995081876182439</c:v>
                </c:pt>
                <c:pt idx="481">
                  <c:v>73.895896918688209</c:v>
                </c:pt>
                <c:pt idx="482">
                  <c:v>72.049578305177079</c:v>
                </c:pt>
                <c:pt idx="483">
                  <c:v>72.071405343244351</c:v>
                </c:pt>
                <c:pt idx="484">
                  <c:v>71.134253373906404</c:v>
                </c:pt>
                <c:pt idx="485">
                  <c:v>72.032978056761522</c:v>
                </c:pt>
                <c:pt idx="486">
                  <c:v>74.041565526347085</c:v>
                </c:pt>
                <c:pt idx="487">
                  <c:v>71.801526750912558</c:v>
                </c:pt>
                <c:pt idx="488">
                  <c:v>70.337951662884848</c:v>
                </c:pt>
                <c:pt idx="489">
                  <c:v>69.775287288102504</c:v>
                </c:pt>
                <c:pt idx="490">
                  <c:v>71.465400809570156</c:v>
                </c:pt>
                <c:pt idx="491">
                  <c:v>72.26781486295215</c:v>
                </c:pt>
                <c:pt idx="492">
                  <c:v>72.229399236474819</c:v>
                </c:pt>
                <c:pt idx="493">
                  <c:v>73.186254801090627</c:v>
                </c:pt>
                <c:pt idx="494">
                  <c:v>68.45416309233417</c:v>
                </c:pt>
                <c:pt idx="495">
                  <c:v>72.426000435702804</c:v>
                </c:pt>
                <c:pt idx="496">
                  <c:v>72.809151150970251</c:v>
                </c:pt>
                <c:pt idx="497">
                  <c:v>68.625980664461736</c:v>
                </c:pt>
                <c:pt idx="498">
                  <c:v>70.133146877250169</c:v>
                </c:pt>
                <c:pt idx="499">
                  <c:v>66.841561851076449</c:v>
                </c:pt>
                <c:pt idx="500">
                  <c:v>70.158018814814454</c:v>
                </c:pt>
                <c:pt idx="501">
                  <c:v>71.208618818477362</c:v>
                </c:pt>
                <c:pt idx="502">
                  <c:v>69.80038323341978</c:v>
                </c:pt>
                <c:pt idx="503">
                  <c:v>71.439316602291115</c:v>
                </c:pt>
                <c:pt idx="504">
                  <c:v>69.125377830907382</c:v>
                </c:pt>
                <c:pt idx="505">
                  <c:v>67.171814075361908</c:v>
                </c:pt>
                <c:pt idx="506">
                  <c:v>69.140645700721961</c:v>
                </c:pt>
                <c:pt idx="507">
                  <c:v>66.594304670818929</c:v>
                </c:pt>
                <c:pt idx="508">
                  <c:v>70.743501885109936</c:v>
                </c:pt>
                <c:pt idx="509">
                  <c:v>72.454896918605527</c:v>
                </c:pt>
                <c:pt idx="510">
                  <c:v>70.522815176868448</c:v>
                </c:pt>
                <c:pt idx="511">
                  <c:v>68.694123613792499</c:v>
                </c:pt>
                <c:pt idx="512">
                  <c:v>70.841313937754194</c:v>
                </c:pt>
                <c:pt idx="513">
                  <c:v>69.832649281066665</c:v>
                </c:pt>
                <c:pt idx="514">
                  <c:v>66.874328646716094</c:v>
                </c:pt>
                <c:pt idx="515">
                  <c:v>68.912289391894774</c:v>
                </c:pt>
                <c:pt idx="516">
                  <c:v>70.467012812196231</c:v>
                </c:pt>
                <c:pt idx="517">
                  <c:v>68.820216984755575</c:v>
                </c:pt>
                <c:pt idx="518">
                  <c:v>70.236194612429699</c:v>
                </c:pt>
                <c:pt idx="519">
                  <c:v>69.013347639731364</c:v>
                </c:pt>
                <c:pt idx="520">
                  <c:v>68.243115792931576</c:v>
                </c:pt>
                <c:pt idx="521">
                  <c:v>67.932341810960224</c:v>
                </c:pt>
                <c:pt idx="522">
                  <c:v>67.820679621019622</c:v>
                </c:pt>
                <c:pt idx="523">
                  <c:v>65.524606515359096</c:v>
                </c:pt>
                <c:pt idx="524">
                  <c:v>65.945150201205706</c:v>
                </c:pt>
                <c:pt idx="525">
                  <c:v>67.242939645527485</c:v>
                </c:pt>
                <c:pt idx="526">
                  <c:v>64.529809221320534</c:v>
                </c:pt>
                <c:pt idx="527">
                  <c:v>65.732009967751765</c:v>
                </c:pt>
                <c:pt idx="528">
                  <c:v>64.947305117443079</c:v>
                </c:pt>
                <c:pt idx="529">
                  <c:v>68.570876799438452</c:v>
                </c:pt>
                <c:pt idx="530">
                  <c:v>66.013633491572591</c:v>
                </c:pt>
                <c:pt idx="531">
                  <c:v>66.284803572913347</c:v>
                </c:pt>
                <c:pt idx="532">
                  <c:v>64.274221111695397</c:v>
                </c:pt>
                <c:pt idx="533">
                  <c:v>67.627392337372271</c:v>
                </c:pt>
                <c:pt idx="534">
                  <c:v>65.840619396050897</c:v>
                </c:pt>
                <c:pt idx="535">
                  <c:v>66.871499195292813</c:v>
                </c:pt>
                <c:pt idx="536">
                  <c:v>66.944196215626221</c:v>
                </c:pt>
                <c:pt idx="537">
                  <c:v>68.39495161590628</c:v>
                </c:pt>
                <c:pt idx="538">
                  <c:v>64.548729826897556</c:v>
                </c:pt>
                <c:pt idx="539">
                  <c:v>64.685348884489031</c:v>
                </c:pt>
                <c:pt idx="540">
                  <c:v>66.83486854186242</c:v>
                </c:pt>
                <c:pt idx="541">
                  <c:v>63.52897092347996</c:v>
                </c:pt>
                <c:pt idx="542">
                  <c:v>67.166545713377332</c:v>
                </c:pt>
                <c:pt idx="543">
                  <c:v>64.907423857997628</c:v>
                </c:pt>
                <c:pt idx="544">
                  <c:v>60.658813672898987</c:v>
                </c:pt>
                <c:pt idx="545">
                  <c:v>63.17904374551938</c:v>
                </c:pt>
                <c:pt idx="546">
                  <c:v>65.151094012387262</c:v>
                </c:pt>
                <c:pt idx="547">
                  <c:v>65.041511308481972</c:v>
                </c:pt>
                <c:pt idx="548">
                  <c:v>64.184022824582939</c:v>
                </c:pt>
                <c:pt idx="549">
                  <c:v>60.630577468253477</c:v>
                </c:pt>
                <c:pt idx="550">
                  <c:v>65.54671992333715</c:v>
                </c:pt>
                <c:pt idx="551">
                  <c:v>66.371473654268812</c:v>
                </c:pt>
                <c:pt idx="552">
                  <c:v>65.214898272715914</c:v>
                </c:pt>
                <c:pt idx="553">
                  <c:v>64.411725137784629</c:v>
                </c:pt>
                <c:pt idx="554">
                  <c:v>62.678455583134557</c:v>
                </c:pt>
                <c:pt idx="555">
                  <c:v>62.909085540717001</c:v>
                </c:pt>
                <c:pt idx="556">
                  <c:v>64.00384858724567</c:v>
                </c:pt>
                <c:pt idx="557">
                  <c:v>66.80890098586849</c:v>
                </c:pt>
                <c:pt idx="558">
                  <c:v>63.829665547721667</c:v>
                </c:pt>
                <c:pt idx="559">
                  <c:v>63.29398529093146</c:v>
                </c:pt>
                <c:pt idx="560">
                  <c:v>64.502627828694926</c:v>
                </c:pt>
                <c:pt idx="561">
                  <c:v>62.705072265845267</c:v>
                </c:pt>
                <c:pt idx="562">
                  <c:v>63.50107606765107</c:v>
                </c:pt>
                <c:pt idx="563">
                  <c:v>63.472719450693489</c:v>
                </c:pt>
                <c:pt idx="564">
                  <c:v>62.914054656751553</c:v>
                </c:pt>
                <c:pt idx="565">
                  <c:v>65.323725300897308</c:v>
                </c:pt>
                <c:pt idx="566">
                  <c:v>64.676140583657684</c:v>
                </c:pt>
                <c:pt idx="567">
                  <c:v>62.591121396819972</c:v>
                </c:pt>
                <c:pt idx="568">
                  <c:v>62.023636213476827</c:v>
                </c:pt>
                <c:pt idx="569">
                  <c:v>61.563034524695809</c:v>
                </c:pt>
                <c:pt idx="570">
                  <c:v>62.055768778172023</c:v>
                </c:pt>
                <c:pt idx="571">
                  <c:v>61.026523606618071</c:v>
                </c:pt>
                <c:pt idx="572">
                  <c:v>63.574172776197429</c:v>
                </c:pt>
                <c:pt idx="573">
                  <c:v>65.363687073814049</c:v>
                </c:pt>
                <c:pt idx="574">
                  <c:v>61.748743269547731</c:v>
                </c:pt>
                <c:pt idx="575">
                  <c:v>62.630402585045317</c:v>
                </c:pt>
                <c:pt idx="576">
                  <c:v>62.619919979187898</c:v>
                </c:pt>
                <c:pt idx="577">
                  <c:v>63.042693645468937</c:v>
                </c:pt>
                <c:pt idx="578">
                  <c:v>63.406439502662472</c:v>
                </c:pt>
                <c:pt idx="579">
                  <c:v>63.794787700103477</c:v>
                </c:pt>
                <c:pt idx="580">
                  <c:v>63.165438255194658</c:v>
                </c:pt>
                <c:pt idx="581">
                  <c:v>61.724548450328939</c:v>
                </c:pt>
                <c:pt idx="582">
                  <c:v>61.872106277251078</c:v>
                </c:pt>
                <c:pt idx="583">
                  <c:v>62.2940743731873</c:v>
                </c:pt>
                <c:pt idx="584">
                  <c:v>63.381142756231043</c:v>
                </c:pt>
                <c:pt idx="585">
                  <c:v>62.071445035287176</c:v>
                </c:pt>
                <c:pt idx="586">
                  <c:v>61.648803076348827</c:v>
                </c:pt>
                <c:pt idx="587">
                  <c:v>64.430541943372077</c:v>
                </c:pt>
                <c:pt idx="588">
                  <c:v>61.65317811001978</c:v>
                </c:pt>
                <c:pt idx="589">
                  <c:v>62.526718413316189</c:v>
                </c:pt>
                <c:pt idx="590">
                  <c:v>62.617995379085073</c:v>
                </c:pt>
                <c:pt idx="591">
                  <c:v>61.266167723971193</c:v>
                </c:pt>
                <c:pt idx="592">
                  <c:v>60.769874008098441</c:v>
                </c:pt>
                <c:pt idx="593">
                  <c:v>59.549679604455491</c:v>
                </c:pt>
                <c:pt idx="594">
                  <c:v>61.587642648604401</c:v>
                </c:pt>
                <c:pt idx="595">
                  <c:v>60.731292575933587</c:v>
                </c:pt>
                <c:pt idx="596">
                  <c:v>59.504594789787689</c:v>
                </c:pt>
                <c:pt idx="597">
                  <c:v>61.310956348772152</c:v>
                </c:pt>
                <c:pt idx="598">
                  <c:v>61.968365771988829</c:v>
                </c:pt>
                <c:pt idx="599">
                  <c:v>61.975820294324421</c:v>
                </c:pt>
                <c:pt idx="600">
                  <c:v>61.628454220646177</c:v>
                </c:pt>
                <c:pt idx="601">
                  <c:v>60.657404353484253</c:v>
                </c:pt>
                <c:pt idx="602">
                  <c:v>60.504107064129471</c:v>
                </c:pt>
                <c:pt idx="603">
                  <c:v>58.620537635223847</c:v>
                </c:pt>
                <c:pt idx="604">
                  <c:v>59.261993708620139</c:v>
                </c:pt>
                <c:pt idx="605">
                  <c:v>57.832818786456528</c:v>
                </c:pt>
                <c:pt idx="606">
                  <c:v>58.763006435362293</c:v>
                </c:pt>
                <c:pt idx="607">
                  <c:v>61.468526571203817</c:v>
                </c:pt>
                <c:pt idx="608">
                  <c:v>57.260934386015492</c:v>
                </c:pt>
                <c:pt idx="609">
                  <c:v>58.487780359239757</c:v>
                </c:pt>
                <c:pt idx="610">
                  <c:v>60.409590722492567</c:v>
                </c:pt>
                <c:pt idx="611">
                  <c:v>58.540061083787691</c:v>
                </c:pt>
                <c:pt idx="612">
                  <c:v>58.119328268792287</c:v>
                </c:pt>
                <c:pt idx="613">
                  <c:v>59.47037376814194</c:v>
                </c:pt>
                <c:pt idx="614">
                  <c:v>58.437757106077242</c:v>
                </c:pt>
                <c:pt idx="615">
                  <c:v>58.500147349955569</c:v>
                </c:pt>
                <c:pt idx="616">
                  <c:v>58.7450818391236</c:v>
                </c:pt>
                <c:pt idx="617">
                  <c:v>57.143004094741173</c:v>
                </c:pt>
                <c:pt idx="618">
                  <c:v>57.928160509852432</c:v>
                </c:pt>
                <c:pt idx="619">
                  <c:v>56.358767912630583</c:v>
                </c:pt>
                <c:pt idx="620">
                  <c:v>54.938399508923567</c:v>
                </c:pt>
                <c:pt idx="621">
                  <c:v>56.287741079119087</c:v>
                </c:pt>
                <c:pt idx="622">
                  <c:v>53.386424825264498</c:v>
                </c:pt>
                <c:pt idx="623">
                  <c:v>58.342145129867617</c:v>
                </c:pt>
                <c:pt idx="624">
                  <c:v>56.707717236429062</c:v>
                </c:pt>
                <c:pt idx="625">
                  <c:v>59.649926732691938</c:v>
                </c:pt>
                <c:pt idx="626">
                  <c:v>59.537937830765031</c:v>
                </c:pt>
                <c:pt idx="627">
                  <c:v>55.416942029685742</c:v>
                </c:pt>
                <c:pt idx="628">
                  <c:v>58.747283232348202</c:v>
                </c:pt>
                <c:pt idx="629">
                  <c:v>60.62917959842548</c:v>
                </c:pt>
                <c:pt idx="630">
                  <c:v>51.91242775266619</c:v>
                </c:pt>
                <c:pt idx="631">
                  <c:v>59.092762210559158</c:v>
                </c:pt>
                <c:pt idx="632">
                  <c:v>61.002222512518301</c:v>
                </c:pt>
                <c:pt idx="633">
                  <c:v>60.7546603380448</c:v>
                </c:pt>
                <c:pt idx="634">
                  <c:v>58.600894785326773</c:v>
                </c:pt>
                <c:pt idx="635">
                  <c:v>59.519592793040033</c:v>
                </c:pt>
                <c:pt idx="636">
                  <c:v>59.910391706874982</c:v>
                </c:pt>
                <c:pt idx="637">
                  <c:v>60.310981729744981</c:v>
                </c:pt>
                <c:pt idx="638">
                  <c:v>58.224200945008313</c:v>
                </c:pt>
                <c:pt idx="639">
                  <c:v>59.308521053123293</c:v>
                </c:pt>
                <c:pt idx="640">
                  <c:v>53.698659143090943</c:v>
                </c:pt>
                <c:pt idx="641">
                  <c:v>57.345747261988443</c:v>
                </c:pt>
                <c:pt idx="642">
                  <c:v>54.526317866181778</c:v>
                </c:pt>
                <c:pt idx="643">
                  <c:v>54.544760679485762</c:v>
                </c:pt>
                <c:pt idx="644">
                  <c:v>54.511037704454338</c:v>
                </c:pt>
                <c:pt idx="645">
                  <c:v>56.595904225013903</c:v>
                </c:pt>
                <c:pt idx="646">
                  <c:v>55.377949359709987</c:v>
                </c:pt>
                <c:pt idx="647">
                  <c:v>56.918145452842403</c:v>
                </c:pt>
                <c:pt idx="648">
                  <c:v>57.014945145643992</c:v>
                </c:pt>
                <c:pt idx="649">
                  <c:v>56.328967631050318</c:v>
                </c:pt>
                <c:pt idx="650">
                  <c:v>55.718895373505802</c:v>
                </c:pt>
                <c:pt idx="651">
                  <c:v>52.009574349378681</c:v>
                </c:pt>
                <c:pt idx="652">
                  <c:v>55.224442768370977</c:v>
                </c:pt>
                <c:pt idx="653">
                  <c:v>54.545510597992013</c:v>
                </c:pt>
                <c:pt idx="654">
                  <c:v>57.12845824810222</c:v>
                </c:pt>
                <c:pt idx="655">
                  <c:v>54.646427056417679</c:v>
                </c:pt>
                <c:pt idx="656">
                  <c:v>54.978056610678657</c:v>
                </c:pt>
                <c:pt idx="657">
                  <c:v>55.632354662141672</c:v>
                </c:pt>
                <c:pt idx="658">
                  <c:v>54.720109350855857</c:v>
                </c:pt>
                <c:pt idx="659">
                  <c:v>54.892928552214698</c:v>
                </c:pt>
                <c:pt idx="660">
                  <c:v>53.96662373846732</c:v>
                </c:pt>
                <c:pt idx="661">
                  <c:v>51.870696889428253</c:v>
                </c:pt>
                <c:pt idx="662">
                  <c:v>56.284393048219158</c:v>
                </c:pt>
                <c:pt idx="663">
                  <c:v>53.464774403403567</c:v>
                </c:pt>
                <c:pt idx="664">
                  <c:v>54.044491074466123</c:v>
                </c:pt>
                <c:pt idx="665">
                  <c:v>50.564700891892024</c:v>
                </c:pt>
                <c:pt idx="666">
                  <c:v>52.68708932165589</c:v>
                </c:pt>
                <c:pt idx="667">
                  <c:v>52.95561892035289</c:v>
                </c:pt>
                <c:pt idx="668">
                  <c:v>53.647731933706268</c:v>
                </c:pt>
                <c:pt idx="669">
                  <c:v>54.783658845944501</c:v>
                </c:pt>
                <c:pt idx="670">
                  <c:v>50.506095649228087</c:v>
                </c:pt>
                <c:pt idx="671">
                  <c:v>53.046794170468623</c:v>
                </c:pt>
                <c:pt idx="672">
                  <c:v>52.399238348415111</c:v>
                </c:pt>
                <c:pt idx="673">
                  <c:v>50.519628222235042</c:v>
                </c:pt>
                <c:pt idx="674">
                  <c:v>53.829172110404222</c:v>
                </c:pt>
                <c:pt idx="675">
                  <c:v>49.925060347300807</c:v>
                </c:pt>
                <c:pt idx="676">
                  <c:v>52.367309544044019</c:v>
                </c:pt>
                <c:pt idx="677">
                  <c:v>52.104855691865957</c:v>
                </c:pt>
                <c:pt idx="678">
                  <c:v>51.413609060686333</c:v>
                </c:pt>
                <c:pt idx="679">
                  <c:v>54.447256013496492</c:v>
                </c:pt>
                <c:pt idx="680">
                  <c:v>53.75280425566325</c:v>
                </c:pt>
                <c:pt idx="681">
                  <c:v>50.64012748179664</c:v>
                </c:pt>
                <c:pt idx="682">
                  <c:v>52.381643422878817</c:v>
                </c:pt>
                <c:pt idx="683">
                  <c:v>52.428901021200659</c:v>
                </c:pt>
                <c:pt idx="684">
                  <c:v>54.027218455185903</c:v>
                </c:pt>
                <c:pt idx="685">
                  <c:v>53.896726291387722</c:v>
                </c:pt>
                <c:pt idx="686">
                  <c:v>53.416602493285147</c:v>
                </c:pt>
                <c:pt idx="687">
                  <c:v>52.285049572397163</c:v>
                </c:pt>
                <c:pt idx="688">
                  <c:v>50.782856892266523</c:v>
                </c:pt>
                <c:pt idx="689">
                  <c:v>45.417395135168142</c:v>
                </c:pt>
                <c:pt idx="690">
                  <c:v>50.94912359756438</c:v>
                </c:pt>
                <c:pt idx="691">
                  <c:v>49.520294175159279</c:v>
                </c:pt>
                <c:pt idx="692">
                  <c:v>51.253653413288021</c:v>
                </c:pt>
                <c:pt idx="693">
                  <c:v>50.887184069990553</c:v>
                </c:pt>
                <c:pt idx="694">
                  <c:v>52.303738709189822</c:v>
                </c:pt>
                <c:pt idx="695">
                  <c:v>49.401031584962418</c:v>
                </c:pt>
                <c:pt idx="696">
                  <c:v>49.944611245013789</c:v>
                </c:pt>
                <c:pt idx="697">
                  <c:v>48.746469109765258</c:v>
                </c:pt>
                <c:pt idx="698">
                  <c:v>46.204855657022222</c:v>
                </c:pt>
                <c:pt idx="699">
                  <c:v>48.19932326550088</c:v>
                </c:pt>
                <c:pt idx="700">
                  <c:v>45.505701195381903</c:v>
                </c:pt>
                <c:pt idx="701">
                  <c:v>44.843093202477121</c:v>
                </c:pt>
                <c:pt idx="702">
                  <c:v>45.063410114160433</c:v>
                </c:pt>
                <c:pt idx="703">
                  <c:v>50.339429029047103</c:v>
                </c:pt>
                <c:pt idx="704">
                  <c:v>45.538349948523212</c:v>
                </c:pt>
                <c:pt idx="705">
                  <c:v>49.284121567568832</c:v>
                </c:pt>
                <c:pt idx="706">
                  <c:v>48.338554403080821</c:v>
                </c:pt>
                <c:pt idx="707">
                  <c:v>48.598036698489409</c:v>
                </c:pt>
                <c:pt idx="708">
                  <c:v>47.406707123651813</c:v>
                </c:pt>
                <c:pt idx="709">
                  <c:v>48.582783516426623</c:v>
                </c:pt>
                <c:pt idx="710">
                  <c:v>49.720504999686568</c:v>
                </c:pt>
                <c:pt idx="711">
                  <c:v>49.131850298561972</c:v>
                </c:pt>
                <c:pt idx="712">
                  <c:v>46.02144371730401</c:v>
                </c:pt>
                <c:pt idx="713">
                  <c:v>46.62156960849552</c:v>
                </c:pt>
                <c:pt idx="714">
                  <c:v>44.303172168537003</c:v>
                </c:pt>
                <c:pt idx="715">
                  <c:v>47.879078522710763</c:v>
                </c:pt>
                <c:pt idx="716">
                  <c:v>45.459866911966287</c:v>
                </c:pt>
                <c:pt idx="717">
                  <c:v>47.555203954181017</c:v>
                </c:pt>
                <c:pt idx="718">
                  <c:v>48.895641831818473</c:v>
                </c:pt>
                <c:pt idx="719">
                  <c:v>46.953725584350423</c:v>
                </c:pt>
                <c:pt idx="720">
                  <c:v>48.71215503206156</c:v>
                </c:pt>
                <c:pt idx="721">
                  <c:v>48.168799385174339</c:v>
                </c:pt>
                <c:pt idx="722">
                  <c:v>46.474374073416357</c:v>
                </c:pt>
                <c:pt idx="723">
                  <c:v>43.987358188014348</c:v>
                </c:pt>
                <c:pt idx="724">
                  <c:v>46.613150975304848</c:v>
                </c:pt>
                <c:pt idx="725">
                  <c:v>46.385038132272477</c:v>
                </c:pt>
                <c:pt idx="726">
                  <c:v>43.586309374380328</c:v>
                </c:pt>
                <c:pt idx="727">
                  <c:v>42.400302681054882</c:v>
                </c:pt>
                <c:pt idx="728">
                  <c:v>43.332424194769828</c:v>
                </c:pt>
                <c:pt idx="729">
                  <c:v>43.632182877421769</c:v>
                </c:pt>
                <c:pt idx="730">
                  <c:v>44.177149405646787</c:v>
                </c:pt>
                <c:pt idx="731">
                  <c:v>46.2862237036029</c:v>
                </c:pt>
                <c:pt idx="732">
                  <c:v>47.541536678859977</c:v>
                </c:pt>
                <c:pt idx="733">
                  <c:v>43.723396258501232</c:v>
                </c:pt>
                <c:pt idx="734">
                  <c:v>45.646372549299031</c:v>
                </c:pt>
                <c:pt idx="735">
                  <c:v>44.830710962188277</c:v>
                </c:pt>
                <c:pt idx="736">
                  <c:v>44.716664362292363</c:v>
                </c:pt>
                <c:pt idx="737">
                  <c:v>44.154826354812492</c:v>
                </c:pt>
                <c:pt idx="738">
                  <c:v>45.610195476328947</c:v>
                </c:pt>
                <c:pt idx="739">
                  <c:v>45.553942387356408</c:v>
                </c:pt>
                <c:pt idx="740">
                  <c:v>45.907712786421833</c:v>
                </c:pt>
                <c:pt idx="741">
                  <c:v>45.586837282724673</c:v>
                </c:pt>
                <c:pt idx="742">
                  <c:v>44.751472414030097</c:v>
                </c:pt>
                <c:pt idx="743">
                  <c:v>45.653533055102677</c:v>
                </c:pt>
                <c:pt idx="744">
                  <c:v>49.022978180168479</c:v>
                </c:pt>
                <c:pt idx="745">
                  <c:v>45.290788729893848</c:v>
                </c:pt>
                <c:pt idx="746">
                  <c:v>42.241758182521949</c:v>
                </c:pt>
                <c:pt idx="747">
                  <c:v>44.414334212747796</c:v>
                </c:pt>
                <c:pt idx="748">
                  <c:v>42.934144571537438</c:v>
                </c:pt>
                <c:pt idx="749">
                  <c:v>38.86049926640726</c:v>
                </c:pt>
                <c:pt idx="750">
                  <c:v>40.419420144154969</c:v>
                </c:pt>
                <c:pt idx="751">
                  <c:v>41.313486023133578</c:v>
                </c:pt>
                <c:pt idx="752">
                  <c:v>40.899443379451327</c:v>
                </c:pt>
                <c:pt idx="753">
                  <c:v>41.338690231259648</c:v>
                </c:pt>
                <c:pt idx="754">
                  <c:v>38.613215284733087</c:v>
                </c:pt>
                <c:pt idx="755">
                  <c:v>47.804729678019612</c:v>
                </c:pt>
                <c:pt idx="756">
                  <c:v>41.541638999903057</c:v>
                </c:pt>
                <c:pt idx="757">
                  <c:v>43.020901228075672</c:v>
                </c:pt>
                <c:pt idx="758">
                  <c:v>43.537016785729747</c:v>
                </c:pt>
                <c:pt idx="759">
                  <c:v>45.905261064437241</c:v>
                </c:pt>
                <c:pt idx="760">
                  <c:v>46.027436621602313</c:v>
                </c:pt>
                <c:pt idx="761">
                  <c:v>45.975037736621523</c:v>
                </c:pt>
                <c:pt idx="762">
                  <c:v>43.181236472539133</c:v>
                </c:pt>
                <c:pt idx="763">
                  <c:v>42.660915103430511</c:v>
                </c:pt>
                <c:pt idx="764">
                  <c:v>42.867856060736017</c:v>
                </c:pt>
                <c:pt idx="765">
                  <c:v>46.771099308505768</c:v>
                </c:pt>
                <c:pt idx="766">
                  <c:v>47.680018577687861</c:v>
                </c:pt>
                <c:pt idx="767">
                  <c:v>43.876630796473592</c:v>
                </c:pt>
                <c:pt idx="768">
                  <c:v>43.956550999722367</c:v>
                </c:pt>
                <c:pt idx="769">
                  <c:v>40.583445076350472</c:v>
                </c:pt>
                <c:pt idx="770">
                  <c:v>42.782142411986229</c:v>
                </c:pt>
                <c:pt idx="771">
                  <c:v>42.694621671955701</c:v>
                </c:pt>
                <c:pt idx="772">
                  <c:v>38.782765085105318</c:v>
                </c:pt>
                <c:pt idx="773">
                  <c:v>40.437115525259742</c:v>
                </c:pt>
                <c:pt idx="774">
                  <c:v>40.245759331578597</c:v>
                </c:pt>
                <c:pt idx="775">
                  <c:v>42.348589769305022</c:v>
                </c:pt>
                <c:pt idx="776">
                  <c:v>41.803351947276042</c:v>
                </c:pt>
                <c:pt idx="777">
                  <c:v>41.98314450755754</c:v>
                </c:pt>
                <c:pt idx="778">
                  <c:v>42.604538328579913</c:v>
                </c:pt>
                <c:pt idx="779">
                  <c:v>43.440281638903571</c:v>
                </c:pt>
                <c:pt idx="780">
                  <c:v>40.322645578950528</c:v>
                </c:pt>
                <c:pt idx="781">
                  <c:v>41.591007861284311</c:v>
                </c:pt>
                <c:pt idx="782">
                  <c:v>41.959547316039682</c:v>
                </c:pt>
                <c:pt idx="783">
                  <c:v>38.142406875893357</c:v>
                </c:pt>
                <c:pt idx="784">
                  <c:v>40.848376511964261</c:v>
                </c:pt>
                <c:pt idx="785">
                  <c:v>39.00451400118277</c:v>
                </c:pt>
                <c:pt idx="786">
                  <c:v>40.248896010019052</c:v>
                </c:pt>
                <c:pt idx="787">
                  <c:v>39.005065169544309</c:v>
                </c:pt>
                <c:pt idx="788">
                  <c:v>39.475617845601157</c:v>
                </c:pt>
                <c:pt idx="789">
                  <c:v>38.289642885854278</c:v>
                </c:pt>
                <c:pt idx="790">
                  <c:v>39.813155197105061</c:v>
                </c:pt>
                <c:pt idx="791">
                  <c:v>41.962897512957852</c:v>
                </c:pt>
                <c:pt idx="792">
                  <c:v>40.716328674889724</c:v>
                </c:pt>
                <c:pt idx="793">
                  <c:v>40.069059028429592</c:v>
                </c:pt>
                <c:pt idx="794">
                  <c:v>45.308475977132389</c:v>
                </c:pt>
                <c:pt idx="795">
                  <c:v>40.674338426851818</c:v>
                </c:pt>
                <c:pt idx="796">
                  <c:v>41.845022001133202</c:v>
                </c:pt>
                <c:pt idx="797">
                  <c:v>40.171295142704928</c:v>
                </c:pt>
                <c:pt idx="798">
                  <c:v>38.034847947902222</c:v>
                </c:pt>
                <c:pt idx="799">
                  <c:v>36.934266421322263</c:v>
                </c:pt>
                <c:pt idx="800">
                  <c:v>39.215836781539338</c:v>
                </c:pt>
                <c:pt idx="801">
                  <c:v>38.711762937416317</c:v>
                </c:pt>
                <c:pt idx="802">
                  <c:v>39.707827218551643</c:v>
                </c:pt>
                <c:pt idx="803">
                  <c:v>38.508686374986041</c:v>
                </c:pt>
                <c:pt idx="804">
                  <c:v>41.934802113306432</c:v>
                </c:pt>
                <c:pt idx="805">
                  <c:v>38.98360080764246</c:v>
                </c:pt>
                <c:pt idx="806">
                  <c:v>38.744891550846773</c:v>
                </c:pt>
                <c:pt idx="807">
                  <c:v>39.318499322680623</c:v>
                </c:pt>
                <c:pt idx="808">
                  <c:v>39.417856331642611</c:v>
                </c:pt>
                <c:pt idx="809">
                  <c:v>39.030699103260417</c:v>
                </c:pt>
                <c:pt idx="810">
                  <c:v>38.459892693274469</c:v>
                </c:pt>
                <c:pt idx="811">
                  <c:v>40.129730426293797</c:v>
                </c:pt>
                <c:pt idx="812">
                  <c:v>37.561247576438859</c:v>
                </c:pt>
                <c:pt idx="813">
                  <c:v>37.872372263351167</c:v>
                </c:pt>
                <c:pt idx="814">
                  <c:v>37.363948632808388</c:v>
                </c:pt>
                <c:pt idx="815">
                  <c:v>36.741028436751208</c:v>
                </c:pt>
                <c:pt idx="816">
                  <c:v>33.947670903250348</c:v>
                </c:pt>
                <c:pt idx="817">
                  <c:v>38.277330924130069</c:v>
                </c:pt>
                <c:pt idx="818">
                  <c:v>38.244887805937758</c:v>
                </c:pt>
                <c:pt idx="819">
                  <c:v>38.142439427175987</c:v>
                </c:pt>
                <c:pt idx="820">
                  <c:v>38.913673992331042</c:v>
                </c:pt>
                <c:pt idx="821">
                  <c:v>38.393144327046912</c:v>
                </c:pt>
                <c:pt idx="822">
                  <c:v>34.839410962050579</c:v>
                </c:pt>
                <c:pt idx="823">
                  <c:v>39.704591298149808</c:v>
                </c:pt>
                <c:pt idx="824">
                  <c:v>37.077398686425909</c:v>
                </c:pt>
                <c:pt idx="825">
                  <c:v>34.746459088565643</c:v>
                </c:pt>
                <c:pt idx="826">
                  <c:v>33.117980530821342</c:v>
                </c:pt>
                <c:pt idx="827">
                  <c:v>34.024358999848118</c:v>
                </c:pt>
                <c:pt idx="828">
                  <c:v>36.74726974223438</c:v>
                </c:pt>
                <c:pt idx="829">
                  <c:v>38.073670335597171</c:v>
                </c:pt>
                <c:pt idx="830">
                  <c:v>34.956315729835303</c:v>
                </c:pt>
                <c:pt idx="831">
                  <c:v>36.326664760821359</c:v>
                </c:pt>
                <c:pt idx="832">
                  <c:v>32.446332146806299</c:v>
                </c:pt>
                <c:pt idx="833">
                  <c:v>35.557548431505317</c:v>
                </c:pt>
                <c:pt idx="834">
                  <c:v>36.334550890534622</c:v>
                </c:pt>
                <c:pt idx="835">
                  <c:v>35.138748440694137</c:v>
                </c:pt>
                <c:pt idx="836">
                  <c:v>35.652443385370702</c:v>
                </c:pt>
                <c:pt idx="837">
                  <c:v>36.090739939117157</c:v>
                </c:pt>
                <c:pt idx="838">
                  <c:v>35.789087036951059</c:v>
                </c:pt>
                <c:pt idx="839">
                  <c:v>36.128936221921997</c:v>
                </c:pt>
                <c:pt idx="840">
                  <c:v>35.980562269578968</c:v>
                </c:pt>
                <c:pt idx="841">
                  <c:v>36.384955629174897</c:v>
                </c:pt>
                <c:pt idx="842">
                  <c:v>37.804043453665827</c:v>
                </c:pt>
                <c:pt idx="843">
                  <c:v>35.34714473574968</c:v>
                </c:pt>
                <c:pt idx="844">
                  <c:v>37.616302145794293</c:v>
                </c:pt>
                <c:pt idx="845">
                  <c:v>36.978990814359918</c:v>
                </c:pt>
                <c:pt idx="846">
                  <c:v>33.595758229303669</c:v>
                </c:pt>
                <c:pt idx="847">
                  <c:v>35.300916845460733</c:v>
                </c:pt>
                <c:pt idx="848">
                  <c:v>33.992609855221531</c:v>
                </c:pt>
                <c:pt idx="849">
                  <c:v>32.26152105497431</c:v>
                </c:pt>
                <c:pt idx="850">
                  <c:v>38.412063911521273</c:v>
                </c:pt>
                <c:pt idx="851">
                  <c:v>35.490464771313547</c:v>
                </c:pt>
                <c:pt idx="852">
                  <c:v>36.387264585995581</c:v>
                </c:pt>
                <c:pt idx="853">
                  <c:v>37.514922076803487</c:v>
                </c:pt>
                <c:pt idx="854">
                  <c:v>35.699515655232737</c:v>
                </c:pt>
                <c:pt idx="855">
                  <c:v>38.777135919637203</c:v>
                </c:pt>
                <c:pt idx="856">
                  <c:v>34.985343380099494</c:v>
                </c:pt>
                <c:pt idx="857">
                  <c:v>37.6563751711534</c:v>
                </c:pt>
                <c:pt idx="858">
                  <c:v>31.512073381609071</c:v>
                </c:pt>
                <c:pt idx="859">
                  <c:v>33.695111554775849</c:v>
                </c:pt>
                <c:pt idx="860">
                  <c:v>33.735145896983788</c:v>
                </c:pt>
                <c:pt idx="861">
                  <c:v>33.386427370788397</c:v>
                </c:pt>
                <c:pt idx="862">
                  <c:v>31.978454435354021</c:v>
                </c:pt>
                <c:pt idx="863">
                  <c:v>33.314291551216229</c:v>
                </c:pt>
                <c:pt idx="864">
                  <c:v>35.115234735238353</c:v>
                </c:pt>
                <c:pt idx="865">
                  <c:v>36.574111171959537</c:v>
                </c:pt>
                <c:pt idx="866">
                  <c:v>37.132189262283653</c:v>
                </c:pt>
                <c:pt idx="867">
                  <c:v>37.977976628383772</c:v>
                </c:pt>
                <c:pt idx="868">
                  <c:v>35.756091071939409</c:v>
                </c:pt>
                <c:pt idx="869">
                  <c:v>34.771925576099527</c:v>
                </c:pt>
                <c:pt idx="870">
                  <c:v>36.490596912434853</c:v>
                </c:pt>
                <c:pt idx="871">
                  <c:v>34.372106596150843</c:v>
                </c:pt>
                <c:pt idx="872">
                  <c:v>33.104036929493077</c:v>
                </c:pt>
                <c:pt idx="873">
                  <c:v>37.134703819878503</c:v>
                </c:pt>
                <c:pt idx="874">
                  <c:v>32.610216441664313</c:v>
                </c:pt>
                <c:pt idx="875">
                  <c:v>34.405039032337982</c:v>
                </c:pt>
                <c:pt idx="876">
                  <c:v>30.738581985529208</c:v>
                </c:pt>
                <c:pt idx="877">
                  <c:v>30.61616148859412</c:v>
                </c:pt>
                <c:pt idx="878">
                  <c:v>33.425109534427627</c:v>
                </c:pt>
                <c:pt idx="879">
                  <c:v>32.891516435905032</c:v>
                </c:pt>
                <c:pt idx="880">
                  <c:v>32.520141752547829</c:v>
                </c:pt>
                <c:pt idx="881">
                  <c:v>33.511108906815139</c:v>
                </c:pt>
                <c:pt idx="882">
                  <c:v>33.827641928772657</c:v>
                </c:pt>
                <c:pt idx="883">
                  <c:v>33.243264566873343</c:v>
                </c:pt>
                <c:pt idx="884">
                  <c:v>33.647835497511437</c:v>
                </c:pt>
                <c:pt idx="885">
                  <c:v>33.353390191576068</c:v>
                </c:pt>
                <c:pt idx="886">
                  <c:v>33.949583788987979</c:v>
                </c:pt>
                <c:pt idx="887">
                  <c:v>29.485146850844899</c:v>
                </c:pt>
                <c:pt idx="888">
                  <c:v>32.106596484043848</c:v>
                </c:pt>
                <c:pt idx="889">
                  <c:v>33.663710310968213</c:v>
                </c:pt>
                <c:pt idx="890">
                  <c:v>31.843508572883248</c:v>
                </c:pt>
                <c:pt idx="891">
                  <c:v>31.518857259936109</c:v>
                </c:pt>
                <c:pt idx="892">
                  <c:v>32.830189024981109</c:v>
                </c:pt>
                <c:pt idx="893">
                  <c:v>32.477862173397511</c:v>
                </c:pt>
                <c:pt idx="894">
                  <c:v>32.376947756967638</c:v>
                </c:pt>
                <c:pt idx="895">
                  <c:v>30.262172197098721</c:v>
                </c:pt>
                <c:pt idx="896">
                  <c:v>30.89040086130683</c:v>
                </c:pt>
                <c:pt idx="897">
                  <c:v>33.181509096597672</c:v>
                </c:pt>
                <c:pt idx="898">
                  <c:v>32.110389979678082</c:v>
                </c:pt>
                <c:pt idx="899">
                  <c:v>28.922022642033649</c:v>
                </c:pt>
                <c:pt idx="900">
                  <c:v>30.51989443874356</c:v>
                </c:pt>
                <c:pt idx="901">
                  <c:v>27.816247031920401</c:v>
                </c:pt>
                <c:pt idx="902">
                  <c:v>34.02059916566327</c:v>
                </c:pt>
                <c:pt idx="903">
                  <c:v>32.967801861200307</c:v>
                </c:pt>
                <c:pt idx="904">
                  <c:v>33.3369894793409</c:v>
                </c:pt>
                <c:pt idx="905">
                  <c:v>34.197594772971797</c:v>
                </c:pt>
                <c:pt idx="906">
                  <c:v>32.811139515331092</c:v>
                </c:pt>
                <c:pt idx="907">
                  <c:v>34.059680092518313</c:v>
                </c:pt>
                <c:pt idx="908">
                  <c:v>34.079060571858008</c:v>
                </c:pt>
                <c:pt idx="909">
                  <c:v>29.97509515261811</c:v>
                </c:pt>
                <c:pt idx="910">
                  <c:v>27.964879753994751</c:v>
                </c:pt>
                <c:pt idx="911">
                  <c:v>30.049009031966879</c:v>
                </c:pt>
                <c:pt idx="912">
                  <c:v>30.330050944603389</c:v>
                </c:pt>
                <c:pt idx="913">
                  <c:v>31.432064641099831</c:v>
                </c:pt>
                <c:pt idx="914">
                  <c:v>29.00126464496498</c:v>
                </c:pt>
                <c:pt idx="915">
                  <c:v>32.300891378750983</c:v>
                </c:pt>
                <c:pt idx="916">
                  <c:v>30.0852262935</c:v>
                </c:pt>
                <c:pt idx="917">
                  <c:v>30.625964208002419</c:v>
                </c:pt>
                <c:pt idx="918">
                  <c:v>31.353155752725229</c:v>
                </c:pt>
                <c:pt idx="919">
                  <c:v>31.136754317317351</c:v>
                </c:pt>
                <c:pt idx="920">
                  <c:v>32.084742478331243</c:v>
                </c:pt>
                <c:pt idx="921">
                  <c:v>30.633204118542839</c:v>
                </c:pt>
                <c:pt idx="922">
                  <c:v>30.05393196769899</c:v>
                </c:pt>
                <c:pt idx="923">
                  <c:v>28.113994744413731</c:v>
                </c:pt>
                <c:pt idx="924">
                  <c:v>29.52574299445882</c:v>
                </c:pt>
                <c:pt idx="925">
                  <c:v>28.629946962698451</c:v>
                </c:pt>
                <c:pt idx="926">
                  <c:v>29.592170233403639</c:v>
                </c:pt>
                <c:pt idx="927">
                  <c:v>31.536661024556341</c:v>
                </c:pt>
                <c:pt idx="928">
                  <c:v>29.7896191173304</c:v>
                </c:pt>
                <c:pt idx="929">
                  <c:v>28.505491011197361</c:v>
                </c:pt>
                <c:pt idx="930">
                  <c:v>29.784673379779179</c:v>
                </c:pt>
                <c:pt idx="931">
                  <c:v>27.946558236743609</c:v>
                </c:pt>
                <c:pt idx="932">
                  <c:v>30.593780419729111</c:v>
                </c:pt>
                <c:pt idx="933">
                  <c:v>28.790725249596221</c:v>
                </c:pt>
                <c:pt idx="934">
                  <c:v>31.14306820231764</c:v>
                </c:pt>
                <c:pt idx="935">
                  <c:v>31.243931414650891</c:v>
                </c:pt>
                <c:pt idx="936">
                  <c:v>28.230733632773759</c:v>
                </c:pt>
                <c:pt idx="937">
                  <c:v>29.94090611632566</c:v>
                </c:pt>
                <c:pt idx="938">
                  <c:v>30.739305567437668</c:v>
                </c:pt>
                <c:pt idx="939">
                  <c:v>27.802314919237009</c:v>
                </c:pt>
                <c:pt idx="940">
                  <c:v>28.35362454162453</c:v>
                </c:pt>
                <c:pt idx="941">
                  <c:v>32.413055931791973</c:v>
                </c:pt>
                <c:pt idx="942">
                  <c:v>28.02147937755058</c:v>
                </c:pt>
                <c:pt idx="943">
                  <c:v>28.451225393155479</c:v>
                </c:pt>
                <c:pt idx="944">
                  <c:v>27.768680248661099</c:v>
                </c:pt>
                <c:pt idx="945">
                  <c:v>27.383508081593622</c:v>
                </c:pt>
                <c:pt idx="946">
                  <c:v>30.04840891735455</c:v>
                </c:pt>
                <c:pt idx="947">
                  <c:v>27.776205619634649</c:v>
                </c:pt>
                <c:pt idx="948">
                  <c:v>26.666926808356951</c:v>
                </c:pt>
                <c:pt idx="949">
                  <c:v>25.065863707563381</c:v>
                </c:pt>
                <c:pt idx="950">
                  <c:v>26.653311459291441</c:v>
                </c:pt>
                <c:pt idx="951">
                  <c:v>26.83929059789352</c:v>
                </c:pt>
                <c:pt idx="952">
                  <c:v>24.456995080222669</c:v>
                </c:pt>
                <c:pt idx="953">
                  <c:v>26.185000391523999</c:v>
                </c:pt>
                <c:pt idx="954">
                  <c:v>28.79204567986335</c:v>
                </c:pt>
                <c:pt idx="955">
                  <c:v>27.09532372820161</c:v>
                </c:pt>
                <c:pt idx="956">
                  <c:v>29.232623182867201</c:v>
                </c:pt>
                <c:pt idx="957">
                  <c:v>28.13404687714581</c:v>
                </c:pt>
                <c:pt idx="958">
                  <c:v>28.953661929077271</c:v>
                </c:pt>
                <c:pt idx="959">
                  <c:v>29.22272906794808</c:v>
                </c:pt>
                <c:pt idx="960">
                  <c:v>29.654603716589921</c:v>
                </c:pt>
                <c:pt idx="961">
                  <c:v>25.450131313296652</c:v>
                </c:pt>
                <c:pt idx="962">
                  <c:v>26.83822072839564</c:v>
                </c:pt>
                <c:pt idx="963">
                  <c:v>26.936529766228769</c:v>
                </c:pt>
                <c:pt idx="964">
                  <c:v>23.779385118924552</c:v>
                </c:pt>
                <c:pt idx="965">
                  <c:v>23.79779494255979</c:v>
                </c:pt>
                <c:pt idx="966">
                  <c:v>22.865584033505119</c:v>
                </c:pt>
                <c:pt idx="967">
                  <c:v>24.04447689526603</c:v>
                </c:pt>
                <c:pt idx="968">
                  <c:v>25.44155309344967</c:v>
                </c:pt>
                <c:pt idx="969">
                  <c:v>25.002962371248369</c:v>
                </c:pt>
                <c:pt idx="970">
                  <c:v>22.91236604517599</c:v>
                </c:pt>
                <c:pt idx="971">
                  <c:v>27.12326839154025</c:v>
                </c:pt>
                <c:pt idx="972">
                  <c:v>24.497114296684121</c:v>
                </c:pt>
                <c:pt idx="973">
                  <c:v>26.03961404479708</c:v>
                </c:pt>
                <c:pt idx="974">
                  <c:v>24.950984176349149</c:v>
                </c:pt>
                <c:pt idx="975">
                  <c:v>27.871942104500931</c:v>
                </c:pt>
                <c:pt idx="976">
                  <c:v>26.878286244482069</c:v>
                </c:pt>
                <c:pt idx="977">
                  <c:v>26.922513315958781</c:v>
                </c:pt>
                <c:pt idx="978">
                  <c:v>25.187237006738201</c:v>
                </c:pt>
                <c:pt idx="979">
                  <c:v>25.478931412679689</c:v>
                </c:pt>
                <c:pt idx="980">
                  <c:v>24.52774111357132</c:v>
                </c:pt>
                <c:pt idx="981">
                  <c:v>25.230923630849471</c:v>
                </c:pt>
                <c:pt idx="982">
                  <c:v>24.12951254044776</c:v>
                </c:pt>
                <c:pt idx="983">
                  <c:v>21.583277880015199</c:v>
                </c:pt>
                <c:pt idx="984">
                  <c:v>23.392263692720459</c:v>
                </c:pt>
                <c:pt idx="985">
                  <c:v>24.849822419511501</c:v>
                </c:pt>
                <c:pt idx="986">
                  <c:v>23.830666836874119</c:v>
                </c:pt>
                <c:pt idx="987">
                  <c:v>23.65602258703473</c:v>
                </c:pt>
                <c:pt idx="988">
                  <c:v>24.88002665739759</c:v>
                </c:pt>
                <c:pt idx="989">
                  <c:v>23.992231020690379</c:v>
                </c:pt>
                <c:pt idx="990">
                  <c:v>26.836910368738131</c:v>
                </c:pt>
                <c:pt idx="991">
                  <c:v>22.30055731218442</c:v>
                </c:pt>
                <c:pt idx="992">
                  <c:v>23.504085312608819</c:v>
                </c:pt>
                <c:pt idx="993">
                  <c:v>24.971269205758968</c:v>
                </c:pt>
                <c:pt idx="994">
                  <c:v>23.140154710703879</c:v>
                </c:pt>
                <c:pt idx="995">
                  <c:v>22.853732113085471</c:v>
                </c:pt>
                <c:pt idx="996">
                  <c:v>23.068137619029471</c:v>
                </c:pt>
                <c:pt idx="997">
                  <c:v>25.368653380158321</c:v>
                </c:pt>
                <c:pt idx="998">
                  <c:v>20.532796037341541</c:v>
                </c:pt>
                <c:pt idx="999">
                  <c:v>22.377364579572031</c:v>
                </c:pt>
                <c:pt idx="1000">
                  <c:v>23.58627300081093</c:v>
                </c:pt>
                <c:pt idx="1001">
                  <c:v>23.24476449839085</c:v>
                </c:pt>
                <c:pt idx="1002">
                  <c:v>19.870433285905619</c:v>
                </c:pt>
                <c:pt idx="1003">
                  <c:v>21.53410007063621</c:v>
                </c:pt>
                <c:pt idx="1004">
                  <c:v>21.559805339013341</c:v>
                </c:pt>
                <c:pt idx="1005">
                  <c:v>23.86925256575444</c:v>
                </c:pt>
                <c:pt idx="1006">
                  <c:v>21.334800847817181</c:v>
                </c:pt>
                <c:pt idx="1007">
                  <c:v>20.27248071610995</c:v>
                </c:pt>
                <c:pt idx="1008">
                  <c:v>21.115878023363621</c:v>
                </c:pt>
                <c:pt idx="1009">
                  <c:v>22.983391048856902</c:v>
                </c:pt>
                <c:pt idx="1010">
                  <c:v>20.250869793823089</c:v>
                </c:pt>
                <c:pt idx="1011">
                  <c:v>20.899858921311189</c:v>
                </c:pt>
                <c:pt idx="1012">
                  <c:v>20.966813426138401</c:v>
                </c:pt>
                <c:pt idx="1013">
                  <c:v>23.056482129182768</c:v>
                </c:pt>
                <c:pt idx="1014">
                  <c:v>21.823122439979329</c:v>
                </c:pt>
                <c:pt idx="1015">
                  <c:v>20.91130004813067</c:v>
                </c:pt>
                <c:pt idx="1016">
                  <c:v>20.515253554576361</c:v>
                </c:pt>
                <c:pt idx="1017">
                  <c:v>19.158926125727358</c:v>
                </c:pt>
                <c:pt idx="1018">
                  <c:v>20.313152424060831</c:v>
                </c:pt>
                <c:pt idx="1019">
                  <c:v>20.817628825903849</c:v>
                </c:pt>
                <c:pt idx="1020">
                  <c:v>19.625384358213299</c:v>
                </c:pt>
                <c:pt idx="1021">
                  <c:v>19.27326432023608</c:v>
                </c:pt>
                <c:pt idx="1022">
                  <c:v>16.680653833471641</c:v>
                </c:pt>
                <c:pt idx="1023">
                  <c:v>14.865491946717951</c:v>
                </c:pt>
                <c:pt idx="1024">
                  <c:v>16.76562852829829</c:v>
                </c:pt>
                <c:pt idx="1025">
                  <c:v>16.20884250576319</c:v>
                </c:pt>
                <c:pt idx="1026">
                  <c:v>20.43712797793216</c:v>
                </c:pt>
                <c:pt idx="1027">
                  <c:v>19.43607405114642</c:v>
                </c:pt>
                <c:pt idx="1028">
                  <c:v>18.536450557897179</c:v>
                </c:pt>
                <c:pt idx="1029">
                  <c:v>20.612806903187451</c:v>
                </c:pt>
                <c:pt idx="1030">
                  <c:v>18.560813408798481</c:v>
                </c:pt>
                <c:pt idx="1031">
                  <c:v>20.302346434125639</c:v>
                </c:pt>
                <c:pt idx="1032">
                  <c:v>19.013296837163129</c:v>
                </c:pt>
                <c:pt idx="1033">
                  <c:v>21.676335884934701</c:v>
                </c:pt>
                <c:pt idx="1034">
                  <c:v>20.781593925734569</c:v>
                </c:pt>
                <c:pt idx="1035">
                  <c:v>19.001825498571979</c:v>
                </c:pt>
                <c:pt idx="1036">
                  <c:v>19.418867601582409</c:v>
                </c:pt>
                <c:pt idx="1037">
                  <c:v>18.237121498410371</c:v>
                </c:pt>
                <c:pt idx="1038">
                  <c:v>17.701395855588661</c:v>
                </c:pt>
                <c:pt idx="1039">
                  <c:v>18.037075099733439</c:v>
                </c:pt>
                <c:pt idx="1040">
                  <c:v>18.27618737407715</c:v>
                </c:pt>
                <c:pt idx="1041">
                  <c:v>16.704531526651749</c:v>
                </c:pt>
                <c:pt idx="1042">
                  <c:v>19.32970358274849</c:v>
                </c:pt>
                <c:pt idx="1043">
                  <c:v>18.313157438722332</c:v>
                </c:pt>
                <c:pt idx="1044">
                  <c:v>18.06909559189921</c:v>
                </c:pt>
                <c:pt idx="1045">
                  <c:v>16.343545953619579</c:v>
                </c:pt>
                <c:pt idx="1046">
                  <c:v>17.28848276066196</c:v>
                </c:pt>
                <c:pt idx="1047">
                  <c:v>16.64898266621287</c:v>
                </c:pt>
                <c:pt idx="1048">
                  <c:v>18.302744410383301</c:v>
                </c:pt>
                <c:pt idx="1049">
                  <c:v>17.92672831348921</c:v>
                </c:pt>
                <c:pt idx="1050">
                  <c:v>17.772936874551871</c:v>
                </c:pt>
                <c:pt idx="1051">
                  <c:v>18.92129032767491</c:v>
                </c:pt>
                <c:pt idx="1052">
                  <c:v>20.2449479276811</c:v>
                </c:pt>
                <c:pt idx="1053">
                  <c:v>19.21001573869432</c:v>
                </c:pt>
                <c:pt idx="1054">
                  <c:v>19.04516292200287</c:v>
                </c:pt>
                <c:pt idx="1055">
                  <c:v>16.734768881904639</c:v>
                </c:pt>
                <c:pt idx="1056">
                  <c:v>18.87163309441792</c:v>
                </c:pt>
                <c:pt idx="1057">
                  <c:v>20.940968462746131</c:v>
                </c:pt>
                <c:pt idx="1058">
                  <c:v>19.17708303429151</c:v>
                </c:pt>
                <c:pt idx="1059">
                  <c:v>20.473964531502819</c:v>
                </c:pt>
                <c:pt idx="1060">
                  <c:v>18.09327996750369</c:v>
                </c:pt>
                <c:pt idx="1061">
                  <c:v>18.235674678174181</c:v>
                </c:pt>
                <c:pt idx="1062">
                  <c:v>18.67095034890519</c:v>
                </c:pt>
                <c:pt idx="1063">
                  <c:v>15.895123360668549</c:v>
                </c:pt>
                <c:pt idx="1064">
                  <c:v>17.648362946978299</c:v>
                </c:pt>
                <c:pt idx="1065">
                  <c:v>13.367818761834309</c:v>
                </c:pt>
                <c:pt idx="1066">
                  <c:v>12.26130838134759</c:v>
                </c:pt>
                <c:pt idx="1067">
                  <c:v>15.20267464704966</c:v>
                </c:pt>
                <c:pt idx="1068">
                  <c:v>14.679790626737031</c:v>
                </c:pt>
                <c:pt idx="1069">
                  <c:v>13.974724875479749</c:v>
                </c:pt>
                <c:pt idx="1070">
                  <c:v>15.82032012913294</c:v>
                </c:pt>
                <c:pt idx="1071">
                  <c:v>15.40685699380424</c:v>
                </c:pt>
                <c:pt idx="1072">
                  <c:v>11.49972380530369</c:v>
                </c:pt>
                <c:pt idx="1073">
                  <c:v>14.07949107978334</c:v>
                </c:pt>
                <c:pt idx="1074">
                  <c:v>14.94572360143081</c:v>
                </c:pt>
                <c:pt idx="1075">
                  <c:v>17.636401383318908</c:v>
                </c:pt>
                <c:pt idx="1076">
                  <c:v>17.277805091838101</c:v>
                </c:pt>
                <c:pt idx="1077">
                  <c:v>15.659728978417769</c:v>
                </c:pt>
                <c:pt idx="1078">
                  <c:v>15.533520233424269</c:v>
                </c:pt>
                <c:pt idx="1079">
                  <c:v>13.417821924723629</c:v>
                </c:pt>
                <c:pt idx="1080">
                  <c:v>12.27124499719457</c:v>
                </c:pt>
                <c:pt idx="1081">
                  <c:v>11.93953449317917</c:v>
                </c:pt>
                <c:pt idx="1082">
                  <c:v>9.1578643298565794</c:v>
                </c:pt>
                <c:pt idx="1083">
                  <c:v>15.09854495517777</c:v>
                </c:pt>
                <c:pt idx="1084">
                  <c:v>15.843668649194679</c:v>
                </c:pt>
                <c:pt idx="1085">
                  <c:v>14.838821208285481</c:v>
                </c:pt>
                <c:pt idx="1086">
                  <c:v>12.87108114280977</c:v>
                </c:pt>
                <c:pt idx="1087">
                  <c:v>16.80503702919896</c:v>
                </c:pt>
                <c:pt idx="1088">
                  <c:v>19.109221496315399</c:v>
                </c:pt>
                <c:pt idx="1089">
                  <c:v>16.746948126015351</c:v>
                </c:pt>
                <c:pt idx="1090">
                  <c:v>13.59817336172296</c:v>
                </c:pt>
                <c:pt idx="1091">
                  <c:v>14.078363034558381</c:v>
                </c:pt>
                <c:pt idx="1092">
                  <c:v>11.52552070631396</c:v>
                </c:pt>
                <c:pt idx="1093">
                  <c:v>13.434319039409621</c:v>
                </c:pt>
                <c:pt idx="1094">
                  <c:v>13.499782052357769</c:v>
                </c:pt>
                <c:pt idx="1095">
                  <c:v>13.298042338274289</c:v>
                </c:pt>
                <c:pt idx="1096">
                  <c:v>13.12055999127119</c:v>
                </c:pt>
                <c:pt idx="1097">
                  <c:v>10.80552042751594</c:v>
                </c:pt>
                <c:pt idx="1098">
                  <c:v>11.71145598951523</c:v>
                </c:pt>
                <c:pt idx="1099">
                  <c:v>11.40672606110093</c:v>
                </c:pt>
                <c:pt idx="1100">
                  <c:v>11.053889580320289</c:v>
                </c:pt>
                <c:pt idx="1101">
                  <c:v>11.06107959292069</c:v>
                </c:pt>
                <c:pt idx="1102">
                  <c:v>14.39515889009704</c:v>
                </c:pt>
                <c:pt idx="1103">
                  <c:v>14.59185021400287</c:v>
                </c:pt>
                <c:pt idx="1104">
                  <c:v>12.26878658647183</c:v>
                </c:pt>
                <c:pt idx="1105">
                  <c:v>11.361428762278591</c:v>
                </c:pt>
                <c:pt idx="1106">
                  <c:v>13.240723964806991</c:v>
                </c:pt>
                <c:pt idx="1107">
                  <c:v>13.429764295349971</c:v>
                </c:pt>
                <c:pt idx="1108">
                  <c:v>12.431014858789579</c:v>
                </c:pt>
                <c:pt idx="1109">
                  <c:v>13.153375602122541</c:v>
                </c:pt>
                <c:pt idx="1110">
                  <c:v>11.753961077782041</c:v>
                </c:pt>
                <c:pt idx="1111">
                  <c:v>13.71654734680601</c:v>
                </c:pt>
                <c:pt idx="1112">
                  <c:v>11.28688040396594</c:v>
                </c:pt>
                <c:pt idx="1113">
                  <c:v>12.600804620509731</c:v>
                </c:pt>
                <c:pt idx="1114">
                  <c:v>12.7011729034607</c:v>
                </c:pt>
                <c:pt idx="1115">
                  <c:v>8.9768236517569449</c:v>
                </c:pt>
                <c:pt idx="1116">
                  <c:v>9.2641512278802338</c:v>
                </c:pt>
                <c:pt idx="1117">
                  <c:v>10.63189814195221</c:v>
                </c:pt>
                <c:pt idx="1118">
                  <c:v>7.4279531982513163</c:v>
                </c:pt>
                <c:pt idx="1119">
                  <c:v>6.4954413306973038</c:v>
                </c:pt>
                <c:pt idx="1120">
                  <c:v>6.0640475961705533</c:v>
                </c:pt>
                <c:pt idx="1121">
                  <c:v>8.2156596714419265</c:v>
                </c:pt>
                <c:pt idx="1122">
                  <c:v>8.031245975514139</c:v>
                </c:pt>
                <c:pt idx="1123">
                  <c:v>7.8646073274097716</c:v>
                </c:pt>
                <c:pt idx="1124">
                  <c:v>7.5858195592998072</c:v>
                </c:pt>
                <c:pt idx="1125">
                  <c:v>7.5878930407372991</c:v>
                </c:pt>
                <c:pt idx="1126">
                  <c:v>7.9324024244095881</c:v>
                </c:pt>
                <c:pt idx="1127">
                  <c:v>5.4518644374007863</c:v>
                </c:pt>
                <c:pt idx="1128">
                  <c:v>3.884777509677861</c:v>
                </c:pt>
                <c:pt idx="1129">
                  <c:v>8.9172782228073402</c:v>
                </c:pt>
                <c:pt idx="1130">
                  <c:v>6.4153210208582996</c:v>
                </c:pt>
                <c:pt idx="1131">
                  <c:v>7.0606546936476207</c:v>
                </c:pt>
                <c:pt idx="1132">
                  <c:v>6.9151533024440823</c:v>
                </c:pt>
                <c:pt idx="1133">
                  <c:v>6.7763714889315452</c:v>
                </c:pt>
                <c:pt idx="1134">
                  <c:v>4.3132804235111726</c:v>
                </c:pt>
                <c:pt idx="1135">
                  <c:v>7.0071542927269093</c:v>
                </c:pt>
                <c:pt idx="1136">
                  <c:v>8.5155779872042103</c:v>
                </c:pt>
                <c:pt idx="1137">
                  <c:v>8.2883972899131777</c:v>
                </c:pt>
                <c:pt idx="1138">
                  <c:v>6.7152195891919746</c:v>
                </c:pt>
                <c:pt idx="1139">
                  <c:v>8.9819153224960928</c:v>
                </c:pt>
                <c:pt idx="1140">
                  <c:v>7.5824016702791823</c:v>
                </c:pt>
                <c:pt idx="1141">
                  <c:v>6.4279912936003711</c:v>
                </c:pt>
                <c:pt idx="1142">
                  <c:v>9.4094139718774841</c:v>
                </c:pt>
                <c:pt idx="1143">
                  <c:v>6.292508341486041</c:v>
                </c:pt>
                <c:pt idx="1144">
                  <c:v>7.6899054821886921</c:v>
                </c:pt>
                <c:pt idx="1145">
                  <c:v>4.4127196042774131</c:v>
                </c:pt>
                <c:pt idx="1146">
                  <c:v>5.9081499964941031</c:v>
                </c:pt>
                <c:pt idx="1147">
                  <c:v>7.0230509509578951</c:v>
                </c:pt>
                <c:pt idx="1148">
                  <c:v>5.4808290514666851</c:v>
                </c:pt>
                <c:pt idx="1149">
                  <c:v>6.9249665515495744</c:v>
                </c:pt>
                <c:pt idx="1150">
                  <c:v>5.3193144894040643</c:v>
                </c:pt>
                <c:pt idx="1151">
                  <c:v>8.3060449362296822</c:v>
                </c:pt>
                <c:pt idx="1152">
                  <c:v>7.9291004818618376</c:v>
                </c:pt>
                <c:pt idx="1153">
                  <c:v>5.3490272292627878</c:v>
                </c:pt>
                <c:pt idx="1154">
                  <c:v>3.8487789878920471</c:v>
                </c:pt>
                <c:pt idx="1155">
                  <c:v>5.6838235684012943</c:v>
                </c:pt>
                <c:pt idx="1156">
                  <c:v>6.5196755116540999</c:v>
                </c:pt>
                <c:pt idx="1157">
                  <c:v>7.4819370743909994</c:v>
                </c:pt>
                <c:pt idx="1158">
                  <c:v>5.7928284526379912</c:v>
                </c:pt>
                <c:pt idx="1159">
                  <c:v>5.014054557731356</c:v>
                </c:pt>
                <c:pt idx="1160">
                  <c:v>10.00426063841496</c:v>
                </c:pt>
                <c:pt idx="1161">
                  <c:v>8.4132555381139582</c:v>
                </c:pt>
                <c:pt idx="1162">
                  <c:v>5.3395040892721681</c:v>
                </c:pt>
                <c:pt idx="1163">
                  <c:v>8.8273164395345702</c:v>
                </c:pt>
                <c:pt idx="1164">
                  <c:v>4.1289250912572024</c:v>
                </c:pt>
                <c:pt idx="1165">
                  <c:v>1.818929370694605</c:v>
                </c:pt>
                <c:pt idx="1166">
                  <c:v>2.8052201559216878</c:v>
                </c:pt>
                <c:pt idx="1167">
                  <c:v>5.6373741947384133</c:v>
                </c:pt>
                <c:pt idx="1168">
                  <c:v>7.2566743389667181</c:v>
                </c:pt>
                <c:pt idx="1169">
                  <c:v>3.0638128438911281</c:v>
                </c:pt>
                <c:pt idx="1170">
                  <c:v>5.215533240753075</c:v>
                </c:pt>
                <c:pt idx="1171">
                  <c:v>2.586865594268716</c:v>
                </c:pt>
                <c:pt idx="1172">
                  <c:v>3.7867602917033309</c:v>
                </c:pt>
                <c:pt idx="1173">
                  <c:v>5.344371890727416</c:v>
                </c:pt>
                <c:pt idx="1174">
                  <c:v>2.4441596878125438</c:v>
                </c:pt>
                <c:pt idx="1175">
                  <c:v>3.8894645207270742</c:v>
                </c:pt>
                <c:pt idx="1176">
                  <c:v>7.5749516551362603</c:v>
                </c:pt>
                <c:pt idx="1177">
                  <c:v>7.5639730332281943</c:v>
                </c:pt>
                <c:pt idx="1178">
                  <c:v>3.2606617548586878</c:v>
                </c:pt>
                <c:pt idx="1179">
                  <c:v>4.445611233999557</c:v>
                </c:pt>
                <c:pt idx="1180">
                  <c:v>2.6342953777732419</c:v>
                </c:pt>
                <c:pt idx="1181">
                  <c:v>-5.8643986222364219E-2</c:v>
                </c:pt>
                <c:pt idx="1182">
                  <c:v>2.710069363835828</c:v>
                </c:pt>
                <c:pt idx="1183">
                  <c:v>3.956028702606659</c:v>
                </c:pt>
                <c:pt idx="1184">
                  <c:v>-0.75907710511830828</c:v>
                </c:pt>
                <c:pt idx="1185">
                  <c:v>2.2544094199153051</c:v>
                </c:pt>
                <c:pt idx="1186">
                  <c:v>3.5691441747720769</c:v>
                </c:pt>
                <c:pt idx="1187">
                  <c:v>0.9526059271295253</c:v>
                </c:pt>
                <c:pt idx="1188">
                  <c:v>2.3580784391986072</c:v>
                </c:pt>
                <c:pt idx="1189">
                  <c:v>1.5795116316066919</c:v>
                </c:pt>
                <c:pt idx="1190">
                  <c:v>-0.39518317929821478</c:v>
                </c:pt>
                <c:pt idx="1191">
                  <c:v>3.4332335894046082</c:v>
                </c:pt>
                <c:pt idx="1192">
                  <c:v>-3.5779040526608701</c:v>
                </c:pt>
                <c:pt idx="1193">
                  <c:v>1.455698999114247</c:v>
                </c:pt>
                <c:pt idx="1194">
                  <c:v>1.927074933476888</c:v>
                </c:pt>
                <c:pt idx="1195">
                  <c:v>2.5319672637278932</c:v>
                </c:pt>
                <c:pt idx="1196">
                  <c:v>0.30895792043725118</c:v>
                </c:pt>
                <c:pt idx="1197">
                  <c:v>1.8004340596348809</c:v>
                </c:pt>
                <c:pt idx="1198">
                  <c:v>3.6975414265411932</c:v>
                </c:pt>
                <c:pt idx="1199">
                  <c:v>2.2812617960933039</c:v>
                </c:pt>
                <c:pt idx="1200">
                  <c:v>3.1044293934719458</c:v>
                </c:pt>
                <c:pt idx="1201">
                  <c:v>0.47391234006749983</c:v>
                </c:pt>
                <c:pt idx="1202">
                  <c:v>1.251257898311678</c:v>
                </c:pt>
                <c:pt idx="1203">
                  <c:v>-3.2749217016705638</c:v>
                </c:pt>
                <c:pt idx="1204">
                  <c:v>0.1761102737677902</c:v>
                </c:pt>
                <c:pt idx="1205">
                  <c:v>2.5223307564458541</c:v>
                </c:pt>
                <c:pt idx="1206">
                  <c:v>-1.0678633170330161</c:v>
                </c:pt>
                <c:pt idx="1207">
                  <c:v>-1.9783967993912479</c:v>
                </c:pt>
                <c:pt idx="1208">
                  <c:v>1.335838445962281</c:v>
                </c:pt>
                <c:pt idx="1209">
                  <c:v>-1.925920367088338</c:v>
                </c:pt>
                <c:pt idx="1210">
                  <c:v>0.29936606830233359</c:v>
                </c:pt>
                <c:pt idx="1211">
                  <c:v>-0.44868129272140322</c:v>
                </c:pt>
                <c:pt idx="1212">
                  <c:v>-2.2510539301947571E-2</c:v>
                </c:pt>
                <c:pt idx="1213">
                  <c:v>4.9398376006658964</c:v>
                </c:pt>
                <c:pt idx="1214">
                  <c:v>2.3796206815745791</c:v>
                </c:pt>
                <c:pt idx="1215">
                  <c:v>2.4264998031064811</c:v>
                </c:pt>
                <c:pt idx="1216">
                  <c:v>0.77101401774325495</c:v>
                </c:pt>
                <c:pt idx="1217">
                  <c:v>-3.1165508035232961</c:v>
                </c:pt>
                <c:pt idx="1218">
                  <c:v>-1.5898517355046811</c:v>
                </c:pt>
                <c:pt idx="1219">
                  <c:v>-4.7732554348356189</c:v>
                </c:pt>
                <c:pt idx="1220">
                  <c:v>-0.36956244466182397</c:v>
                </c:pt>
                <c:pt idx="1221">
                  <c:v>-1.8473469583364019</c:v>
                </c:pt>
                <c:pt idx="1222">
                  <c:v>1.4436685323178149</c:v>
                </c:pt>
                <c:pt idx="1223">
                  <c:v>-2.0564832591069262</c:v>
                </c:pt>
                <c:pt idx="1224">
                  <c:v>-1.822919088987192</c:v>
                </c:pt>
                <c:pt idx="1225">
                  <c:v>-1.986555549843843</c:v>
                </c:pt>
                <c:pt idx="1226">
                  <c:v>0.6661828267913279</c:v>
                </c:pt>
                <c:pt idx="1227">
                  <c:v>-1.2359600373031301</c:v>
                </c:pt>
                <c:pt idx="1228">
                  <c:v>-0.93087256863259427</c:v>
                </c:pt>
                <c:pt idx="1229">
                  <c:v>-2.2957377978930249</c:v>
                </c:pt>
                <c:pt idx="1230">
                  <c:v>-0.1907713486293687</c:v>
                </c:pt>
                <c:pt idx="1231">
                  <c:v>-0.46897513139788322</c:v>
                </c:pt>
                <c:pt idx="1232">
                  <c:v>1.624104950510173</c:v>
                </c:pt>
                <c:pt idx="1233">
                  <c:v>-3.022178422709203</c:v>
                </c:pt>
                <c:pt idx="1234">
                  <c:v>-0.40839202801680591</c:v>
                </c:pt>
                <c:pt idx="1235">
                  <c:v>-4.8533548511613837E-2</c:v>
                </c:pt>
                <c:pt idx="1236">
                  <c:v>-3.057543437758568</c:v>
                </c:pt>
                <c:pt idx="1237">
                  <c:v>-5.0195599892547307</c:v>
                </c:pt>
                <c:pt idx="1238">
                  <c:v>-2.6441621806213789</c:v>
                </c:pt>
                <c:pt idx="1239">
                  <c:v>-5.3691615686286696</c:v>
                </c:pt>
                <c:pt idx="1240">
                  <c:v>-5.4886189127496436</c:v>
                </c:pt>
                <c:pt idx="1241">
                  <c:v>-3.8716845382443812</c:v>
                </c:pt>
                <c:pt idx="1242">
                  <c:v>-4.4158354738374328</c:v>
                </c:pt>
                <c:pt idx="1243">
                  <c:v>-4.4632353920114838</c:v>
                </c:pt>
                <c:pt idx="1244">
                  <c:v>-4.3491710211233112</c:v>
                </c:pt>
                <c:pt idx="1245">
                  <c:v>-1.5691216755390089</c:v>
                </c:pt>
                <c:pt idx="1246">
                  <c:v>-2.384078029075908</c:v>
                </c:pt>
                <c:pt idx="1247">
                  <c:v>-2.272213710103415</c:v>
                </c:pt>
                <c:pt idx="1248">
                  <c:v>-4.0544747780772923</c:v>
                </c:pt>
                <c:pt idx="1249">
                  <c:v>-4.261955459815681</c:v>
                </c:pt>
                <c:pt idx="1250">
                  <c:v>-5.2422145793495929</c:v>
                </c:pt>
                <c:pt idx="1251">
                  <c:v>-11.50126134229731</c:v>
                </c:pt>
                <c:pt idx="1252">
                  <c:v>-6.8054218749209667</c:v>
                </c:pt>
                <c:pt idx="1253">
                  <c:v>-5.3830848365837483</c:v>
                </c:pt>
                <c:pt idx="1254">
                  <c:v>-6.6742464207645753</c:v>
                </c:pt>
                <c:pt idx="1255">
                  <c:v>-2.967243279926834</c:v>
                </c:pt>
                <c:pt idx="1256">
                  <c:v>-4.4955011730930892</c:v>
                </c:pt>
                <c:pt idx="1257">
                  <c:v>-2.7054909137959839</c:v>
                </c:pt>
                <c:pt idx="1258">
                  <c:v>-4.4037207058197509</c:v>
                </c:pt>
                <c:pt idx="1259">
                  <c:v>-2.5436925009128122</c:v>
                </c:pt>
                <c:pt idx="1260">
                  <c:v>-0.70717391689527176</c:v>
                </c:pt>
                <c:pt idx="1261">
                  <c:v>-3.546404840044715</c:v>
                </c:pt>
                <c:pt idx="1262">
                  <c:v>-3.8740241062109821</c:v>
                </c:pt>
                <c:pt idx="1263">
                  <c:v>-3.0595885587681551</c:v>
                </c:pt>
                <c:pt idx="1264">
                  <c:v>-2.9645692746114491</c:v>
                </c:pt>
                <c:pt idx="1265">
                  <c:v>-3.8123524525076391</c:v>
                </c:pt>
                <c:pt idx="1266">
                  <c:v>-4.1647730652355222</c:v>
                </c:pt>
                <c:pt idx="1267">
                  <c:v>-6.2368510375313244</c:v>
                </c:pt>
                <c:pt idx="1268">
                  <c:v>-6.1513672958408279</c:v>
                </c:pt>
                <c:pt idx="1269">
                  <c:v>-8.4099514494032519</c:v>
                </c:pt>
                <c:pt idx="1270">
                  <c:v>-5.1628914805758086</c:v>
                </c:pt>
                <c:pt idx="1271">
                  <c:v>-6.1626336664860446</c:v>
                </c:pt>
                <c:pt idx="1272">
                  <c:v>-6.4175378366412588</c:v>
                </c:pt>
                <c:pt idx="1273">
                  <c:v>-8.0765001823835973</c:v>
                </c:pt>
                <c:pt idx="1274">
                  <c:v>-6.4296903808224224</c:v>
                </c:pt>
                <c:pt idx="1275">
                  <c:v>-5.8995652234279987</c:v>
                </c:pt>
                <c:pt idx="1276">
                  <c:v>-5.902776289108715</c:v>
                </c:pt>
                <c:pt idx="1277">
                  <c:v>-7.7706936061583747</c:v>
                </c:pt>
                <c:pt idx="1278">
                  <c:v>-7.4291442989399457</c:v>
                </c:pt>
                <c:pt idx="1279">
                  <c:v>-4.8506136394578334</c:v>
                </c:pt>
                <c:pt idx="1280">
                  <c:v>-5.1991863952923723</c:v>
                </c:pt>
                <c:pt idx="1281">
                  <c:v>-3.9110268931990499</c:v>
                </c:pt>
                <c:pt idx="1282">
                  <c:v>-5.7761301573982564</c:v>
                </c:pt>
                <c:pt idx="1283">
                  <c:v>-6.667154636256555</c:v>
                </c:pt>
                <c:pt idx="1284">
                  <c:v>-7.3884385549883973</c:v>
                </c:pt>
                <c:pt idx="1285">
                  <c:v>-7.7454896089341219</c:v>
                </c:pt>
                <c:pt idx="1286">
                  <c:v>-11.09592054541849</c:v>
                </c:pt>
                <c:pt idx="1287">
                  <c:v>-9.5983987594011069</c:v>
                </c:pt>
                <c:pt idx="1288">
                  <c:v>-9.1668018562986617</c:v>
                </c:pt>
                <c:pt idx="1289">
                  <c:v>-6.0648479905510158</c:v>
                </c:pt>
                <c:pt idx="1290">
                  <c:v>-7.1082766688066394</c:v>
                </c:pt>
                <c:pt idx="1291">
                  <c:v>-4.5595523848778612</c:v>
                </c:pt>
                <c:pt idx="1292">
                  <c:v>-4.7591736869214856</c:v>
                </c:pt>
                <c:pt idx="1293">
                  <c:v>-5.9807170014025806</c:v>
                </c:pt>
                <c:pt idx="1294">
                  <c:v>-7.8398697235038526</c:v>
                </c:pt>
                <c:pt idx="1295">
                  <c:v>-6.5358195783032897</c:v>
                </c:pt>
                <c:pt idx="1296">
                  <c:v>-10.1312721960328</c:v>
                </c:pt>
                <c:pt idx="1297">
                  <c:v>-8.9013819883157339</c:v>
                </c:pt>
                <c:pt idx="1298">
                  <c:v>-9.6997061811091498</c:v>
                </c:pt>
                <c:pt idx="1299">
                  <c:v>-10.93508303249769</c:v>
                </c:pt>
                <c:pt idx="1300">
                  <c:v>-9.3423314600279355</c:v>
                </c:pt>
                <c:pt idx="1301">
                  <c:v>-9.5762637496991374</c:v>
                </c:pt>
                <c:pt idx="1302">
                  <c:v>-10.314637417214501</c:v>
                </c:pt>
                <c:pt idx="1303">
                  <c:v>-10.920899651814119</c:v>
                </c:pt>
                <c:pt idx="1304">
                  <c:v>-8.0417829087984956</c:v>
                </c:pt>
                <c:pt idx="1305">
                  <c:v>-6.0110956792168508</c:v>
                </c:pt>
                <c:pt idx="1306">
                  <c:v>-7.5198754144144004</c:v>
                </c:pt>
                <c:pt idx="1307">
                  <c:v>-3.1358767580670701</c:v>
                </c:pt>
                <c:pt idx="1308">
                  <c:v>-9.1040949808459573</c:v>
                </c:pt>
                <c:pt idx="1309">
                  <c:v>-7.9290790145357732</c:v>
                </c:pt>
                <c:pt idx="1310">
                  <c:v>-10.37510427292</c:v>
                </c:pt>
                <c:pt idx="1311">
                  <c:v>-11.133445647633151</c:v>
                </c:pt>
                <c:pt idx="1312">
                  <c:v>-8.3297759657787083</c:v>
                </c:pt>
                <c:pt idx="1313">
                  <c:v>-12.120216180692751</c:v>
                </c:pt>
                <c:pt idx="1314">
                  <c:v>-10.673873234025899</c:v>
                </c:pt>
                <c:pt idx="1315">
                  <c:v>-11.74034575971791</c:v>
                </c:pt>
                <c:pt idx="1316">
                  <c:v>-12.124251254076171</c:v>
                </c:pt>
                <c:pt idx="1317">
                  <c:v>-11.5846748565566</c:v>
                </c:pt>
                <c:pt idx="1318">
                  <c:v>-9.712874311944006</c:v>
                </c:pt>
                <c:pt idx="1319">
                  <c:v>-11.18484699495389</c:v>
                </c:pt>
                <c:pt idx="1320">
                  <c:v>-10.72455253538919</c:v>
                </c:pt>
                <c:pt idx="1321">
                  <c:v>-11.163292207816539</c:v>
                </c:pt>
                <c:pt idx="1322">
                  <c:v>-9.9386149808003665</c:v>
                </c:pt>
                <c:pt idx="1323">
                  <c:v>-11.00059880142908</c:v>
                </c:pt>
                <c:pt idx="1324">
                  <c:v>-12.06910675462086</c:v>
                </c:pt>
                <c:pt idx="1325">
                  <c:v>-11.444846016533351</c:v>
                </c:pt>
                <c:pt idx="1326">
                  <c:v>-9.2952725400825784</c:v>
                </c:pt>
                <c:pt idx="1327">
                  <c:v>-9.1399988341811422</c:v>
                </c:pt>
                <c:pt idx="1328">
                  <c:v>-9.0778966629707156</c:v>
                </c:pt>
                <c:pt idx="1329">
                  <c:v>-12.525031331036869</c:v>
                </c:pt>
                <c:pt idx="1330">
                  <c:v>-12.9107510466888</c:v>
                </c:pt>
                <c:pt idx="1331">
                  <c:v>-13.45094707170165</c:v>
                </c:pt>
                <c:pt idx="1332">
                  <c:v>-9.6167750353695283</c:v>
                </c:pt>
                <c:pt idx="1333">
                  <c:v>-10.763539921875919</c:v>
                </c:pt>
                <c:pt idx="1334">
                  <c:v>-13.645481870817321</c:v>
                </c:pt>
                <c:pt idx="1335">
                  <c:v>-10.717799048185951</c:v>
                </c:pt>
                <c:pt idx="1336">
                  <c:v>-13.3341550833286</c:v>
                </c:pt>
                <c:pt idx="1337">
                  <c:v>-12.630978975063501</c:v>
                </c:pt>
                <c:pt idx="1338">
                  <c:v>-10.85363700453104</c:v>
                </c:pt>
                <c:pt idx="1339">
                  <c:v>-12.223462573148479</c:v>
                </c:pt>
                <c:pt idx="1340">
                  <c:v>-15.061268584522169</c:v>
                </c:pt>
                <c:pt idx="1341">
                  <c:v>-13.03470599902403</c:v>
                </c:pt>
                <c:pt idx="1342">
                  <c:v>-14.17910610812396</c:v>
                </c:pt>
                <c:pt idx="1343">
                  <c:v>-18.220748214782819</c:v>
                </c:pt>
                <c:pt idx="1344">
                  <c:v>-13.418816921114059</c:v>
                </c:pt>
                <c:pt idx="1345">
                  <c:v>-15.60533418728096</c:v>
                </c:pt>
                <c:pt idx="1346">
                  <c:v>-13.461650138872301</c:v>
                </c:pt>
                <c:pt idx="1347">
                  <c:v>-13.12540555197916</c:v>
                </c:pt>
                <c:pt idx="1348">
                  <c:v>-14.158892910631041</c:v>
                </c:pt>
                <c:pt idx="1349">
                  <c:v>-14.5265439856139</c:v>
                </c:pt>
                <c:pt idx="1350">
                  <c:v>-11.20116145991301</c:v>
                </c:pt>
                <c:pt idx="1351">
                  <c:v>-13.27486710371454</c:v>
                </c:pt>
                <c:pt idx="1352">
                  <c:v>-11.26437327618191</c:v>
                </c:pt>
                <c:pt idx="1353">
                  <c:v>-12.637207560614121</c:v>
                </c:pt>
                <c:pt idx="1354">
                  <c:v>-14.395161434619469</c:v>
                </c:pt>
                <c:pt idx="1355">
                  <c:v>-11.177741536248281</c:v>
                </c:pt>
                <c:pt idx="1356">
                  <c:v>-14.81742246469776</c:v>
                </c:pt>
                <c:pt idx="1357">
                  <c:v>-13.46637396203278</c:v>
                </c:pt>
                <c:pt idx="1358">
                  <c:v>-12.973721793919371</c:v>
                </c:pt>
                <c:pt idx="1359">
                  <c:v>-14.77462934757318</c:v>
                </c:pt>
                <c:pt idx="1360">
                  <c:v>-13.78572935712327</c:v>
                </c:pt>
                <c:pt idx="1361">
                  <c:v>-13.178013060556619</c:v>
                </c:pt>
                <c:pt idx="1362">
                  <c:v>-14.24480300203891</c:v>
                </c:pt>
                <c:pt idx="1363">
                  <c:v>-11.540487661968649</c:v>
                </c:pt>
                <c:pt idx="1364">
                  <c:v>-13.535702102301229</c:v>
                </c:pt>
                <c:pt idx="1365">
                  <c:v>-16.582519098244351</c:v>
                </c:pt>
                <c:pt idx="1366">
                  <c:v>-12.73965619140972</c:v>
                </c:pt>
                <c:pt idx="1367">
                  <c:v>-13.232235352494399</c:v>
                </c:pt>
                <c:pt idx="1368">
                  <c:v>-13.909135371133059</c:v>
                </c:pt>
                <c:pt idx="1369">
                  <c:v>-14.49668609876176</c:v>
                </c:pt>
                <c:pt idx="1370">
                  <c:v>-16.201402532569318</c:v>
                </c:pt>
                <c:pt idx="1371">
                  <c:v>-15.250271276154081</c:v>
                </c:pt>
                <c:pt idx="1372">
                  <c:v>-15.936329841908449</c:v>
                </c:pt>
                <c:pt idx="1373">
                  <c:v>-18.457722130406179</c:v>
                </c:pt>
                <c:pt idx="1374">
                  <c:v>-16.252723406845458</c:v>
                </c:pt>
                <c:pt idx="1375">
                  <c:v>-17.019793839532209</c:v>
                </c:pt>
                <c:pt idx="1376">
                  <c:v>-15.88422327298349</c:v>
                </c:pt>
                <c:pt idx="1377">
                  <c:v>-17.80166942513279</c:v>
                </c:pt>
                <c:pt idx="1378">
                  <c:v>-17.806958648304999</c:v>
                </c:pt>
                <c:pt idx="1379">
                  <c:v>-16.892731315427909</c:v>
                </c:pt>
                <c:pt idx="1380">
                  <c:v>-15.70956618744594</c:v>
                </c:pt>
                <c:pt idx="1381">
                  <c:v>-16.264104028653492</c:v>
                </c:pt>
                <c:pt idx="1382">
                  <c:v>-14.48288010098986</c:v>
                </c:pt>
                <c:pt idx="1383">
                  <c:v>-17.773107445517329</c:v>
                </c:pt>
                <c:pt idx="1384">
                  <c:v>-18.69526188782902</c:v>
                </c:pt>
                <c:pt idx="1385">
                  <c:v>-14.40413495138068</c:v>
                </c:pt>
                <c:pt idx="1386">
                  <c:v>-17.371456989212898</c:v>
                </c:pt>
                <c:pt idx="1387">
                  <c:v>-17.692615695178802</c:v>
                </c:pt>
                <c:pt idx="1388">
                  <c:v>-19.876368612031001</c:v>
                </c:pt>
                <c:pt idx="1389">
                  <c:v>-19.37680221330152</c:v>
                </c:pt>
                <c:pt idx="1390">
                  <c:v>-18.431593466654931</c:v>
                </c:pt>
                <c:pt idx="1391">
                  <c:v>-20.48316220945367</c:v>
                </c:pt>
                <c:pt idx="1392">
                  <c:v>-20.06811419845917</c:v>
                </c:pt>
                <c:pt idx="1393">
                  <c:v>-18.29818288406636</c:v>
                </c:pt>
                <c:pt idx="1394">
                  <c:v>-20.498439167537072</c:v>
                </c:pt>
                <c:pt idx="1395">
                  <c:v>-18.383150756525541</c:v>
                </c:pt>
                <c:pt idx="1396">
                  <c:v>-18.19765415773827</c:v>
                </c:pt>
                <c:pt idx="1397">
                  <c:v>-20.109459737935818</c:v>
                </c:pt>
                <c:pt idx="1398">
                  <c:v>-15.507045017815701</c:v>
                </c:pt>
                <c:pt idx="1399">
                  <c:v>-16.239730606983361</c:v>
                </c:pt>
                <c:pt idx="1400">
                  <c:v>-18.012177333909449</c:v>
                </c:pt>
                <c:pt idx="1401">
                  <c:v>-16.349768221268501</c:v>
                </c:pt>
                <c:pt idx="1402">
                  <c:v>-17.415975012153691</c:v>
                </c:pt>
                <c:pt idx="1403">
                  <c:v>-18.097359114846089</c:v>
                </c:pt>
                <c:pt idx="1404">
                  <c:v>-17.40446135821821</c:v>
                </c:pt>
                <c:pt idx="1405">
                  <c:v>-19.772702025732539</c:v>
                </c:pt>
                <c:pt idx="1406">
                  <c:v>-17.89884198297727</c:v>
                </c:pt>
                <c:pt idx="1407">
                  <c:v>-19.76986792558478</c:v>
                </c:pt>
                <c:pt idx="1408">
                  <c:v>-17.703709877637952</c:v>
                </c:pt>
                <c:pt idx="1409">
                  <c:v>-20.019325848325021</c:v>
                </c:pt>
                <c:pt idx="1410">
                  <c:v>-21.708208930731189</c:v>
                </c:pt>
                <c:pt idx="1411">
                  <c:v>-21.082346313977041</c:v>
                </c:pt>
                <c:pt idx="1412">
                  <c:v>-20.51095809332401</c:v>
                </c:pt>
                <c:pt idx="1413">
                  <c:v>-24.622786095463429</c:v>
                </c:pt>
                <c:pt idx="1414">
                  <c:v>-21.226488376595171</c:v>
                </c:pt>
                <c:pt idx="1415">
                  <c:v>-19.46715424848162</c:v>
                </c:pt>
                <c:pt idx="1416">
                  <c:v>-18.298467210037639</c:v>
                </c:pt>
                <c:pt idx="1417">
                  <c:v>-22.12582144717862</c:v>
                </c:pt>
                <c:pt idx="1418">
                  <c:v>-18.01269534869402</c:v>
                </c:pt>
                <c:pt idx="1419">
                  <c:v>-16.854488872430689</c:v>
                </c:pt>
                <c:pt idx="1420">
                  <c:v>-19.2689131981424</c:v>
                </c:pt>
                <c:pt idx="1421">
                  <c:v>-19.02460515474877</c:v>
                </c:pt>
                <c:pt idx="1422">
                  <c:v>-18.881239280027781</c:v>
                </c:pt>
                <c:pt idx="1423">
                  <c:v>-24.730999867611668</c:v>
                </c:pt>
                <c:pt idx="1424">
                  <c:v>-25.455438616937268</c:v>
                </c:pt>
                <c:pt idx="1425">
                  <c:v>-21.244871936320809</c:v>
                </c:pt>
                <c:pt idx="1426">
                  <c:v>-22.292077539945691</c:v>
                </c:pt>
                <c:pt idx="1427">
                  <c:v>-20.664357878919422</c:v>
                </c:pt>
                <c:pt idx="1428">
                  <c:v>-20.903638038578041</c:v>
                </c:pt>
                <c:pt idx="1429">
                  <c:v>-21.363909555092281</c:v>
                </c:pt>
                <c:pt idx="1430">
                  <c:v>-20.350711603090989</c:v>
                </c:pt>
                <c:pt idx="1431">
                  <c:v>-22.35989289029612</c:v>
                </c:pt>
                <c:pt idx="1432">
                  <c:v>-20.184084216293972</c:v>
                </c:pt>
                <c:pt idx="1433">
                  <c:v>-20.295255344140969</c:v>
                </c:pt>
                <c:pt idx="1434">
                  <c:v>-20.326703677594882</c:v>
                </c:pt>
                <c:pt idx="1435">
                  <c:v>-19.596978893973979</c:v>
                </c:pt>
                <c:pt idx="1436">
                  <c:v>-21.115912662038909</c:v>
                </c:pt>
                <c:pt idx="1437">
                  <c:v>-18.332693558138089</c:v>
                </c:pt>
                <c:pt idx="1438">
                  <c:v>-19.62852634524597</c:v>
                </c:pt>
                <c:pt idx="1439">
                  <c:v>-20.859199194099801</c:v>
                </c:pt>
                <c:pt idx="1440">
                  <c:v>-25.457213380859461</c:v>
                </c:pt>
                <c:pt idx="1441">
                  <c:v>-22.169418192265539</c:v>
                </c:pt>
                <c:pt idx="1442">
                  <c:v>-24.355669538911339</c:v>
                </c:pt>
                <c:pt idx="1443">
                  <c:v>-23.27454253646329</c:v>
                </c:pt>
                <c:pt idx="1444">
                  <c:v>-24.56427962103999</c:v>
                </c:pt>
                <c:pt idx="1445">
                  <c:v>-23.914352054715891</c:v>
                </c:pt>
                <c:pt idx="1446">
                  <c:v>-24.909565249229669</c:v>
                </c:pt>
                <c:pt idx="1447">
                  <c:v>-25.424330633633641</c:v>
                </c:pt>
                <c:pt idx="1448">
                  <c:v>-22.505476199562281</c:v>
                </c:pt>
                <c:pt idx="1449">
                  <c:v>-18.9087341049019</c:v>
                </c:pt>
                <c:pt idx="1450">
                  <c:v>-22.285259639543941</c:v>
                </c:pt>
                <c:pt idx="1451">
                  <c:v>-20.229640740696599</c:v>
                </c:pt>
                <c:pt idx="1452">
                  <c:v>-22.736751910801559</c:v>
                </c:pt>
                <c:pt idx="1453">
                  <c:v>-24.239973569756099</c:v>
                </c:pt>
                <c:pt idx="1454">
                  <c:v>-22.646407576697129</c:v>
                </c:pt>
                <c:pt idx="1455">
                  <c:v>-21.725637161828221</c:v>
                </c:pt>
                <c:pt idx="1456">
                  <c:v>-26.046974370711268</c:v>
                </c:pt>
                <c:pt idx="1457">
                  <c:v>-23.894780666219731</c:v>
                </c:pt>
                <c:pt idx="1458">
                  <c:v>-25.18678129835757</c:v>
                </c:pt>
                <c:pt idx="1459">
                  <c:v>-23.552982293455219</c:v>
                </c:pt>
                <c:pt idx="1460">
                  <c:v>-23.944283116124321</c:v>
                </c:pt>
                <c:pt idx="1461">
                  <c:v>-25.346131042349949</c:v>
                </c:pt>
                <c:pt idx="1462">
                  <c:v>-21.981040800641491</c:v>
                </c:pt>
                <c:pt idx="1463">
                  <c:v>-21.900946730547052</c:v>
                </c:pt>
                <c:pt idx="1464">
                  <c:v>-22.418535289063129</c:v>
                </c:pt>
                <c:pt idx="1465">
                  <c:v>-23.94252258642473</c:v>
                </c:pt>
                <c:pt idx="1466">
                  <c:v>-25.47731152376377</c:v>
                </c:pt>
                <c:pt idx="1467">
                  <c:v>-24.17575781308301</c:v>
                </c:pt>
                <c:pt idx="1468">
                  <c:v>-25.069109121457132</c:v>
                </c:pt>
                <c:pt idx="1469">
                  <c:v>-22.304520164105949</c:v>
                </c:pt>
                <c:pt idx="1470">
                  <c:v>-25.24435778567636</c:v>
                </c:pt>
                <c:pt idx="1471">
                  <c:v>-25.02746647530898</c:v>
                </c:pt>
                <c:pt idx="1472">
                  <c:v>-24.995487685085891</c:v>
                </c:pt>
                <c:pt idx="1473">
                  <c:v>-24.46279386660126</c:v>
                </c:pt>
                <c:pt idx="1474">
                  <c:v>-25.070147094203548</c:v>
                </c:pt>
                <c:pt idx="1475">
                  <c:v>-26.01875127661879</c:v>
                </c:pt>
                <c:pt idx="1476">
                  <c:v>-26.00003590328151</c:v>
                </c:pt>
                <c:pt idx="1477">
                  <c:v>-27.31955197466959</c:v>
                </c:pt>
                <c:pt idx="1478">
                  <c:v>-28.74333534666016</c:v>
                </c:pt>
                <c:pt idx="1479">
                  <c:v>-29.16915592867667</c:v>
                </c:pt>
                <c:pt idx="1480">
                  <c:v>-26.664018312486629</c:v>
                </c:pt>
                <c:pt idx="1481">
                  <c:v>-25.865302789512949</c:v>
                </c:pt>
                <c:pt idx="1482">
                  <c:v>-28.502401526133099</c:v>
                </c:pt>
                <c:pt idx="1483">
                  <c:v>-26.561372757629901</c:v>
                </c:pt>
                <c:pt idx="1484">
                  <c:v>-24.957244009312031</c:v>
                </c:pt>
                <c:pt idx="1485">
                  <c:v>-27.036011631544401</c:v>
                </c:pt>
                <c:pt idx="1486">
                  <c:v>-26.46934068613746</c:v>
                </c:pt>
                <c:pt idx="1487">
                  <c:v>-26.25139875093873</c:v>
                </c:pt>
                <c:pt idx="1488">
                  <c:v>-27.662817830480659</c:v>
                </c:pt>
                <c:pt idx="1489">
                  <c:v>-25.918873816639689</c:v>
                </c:pt>
                <c:pt idx="1490">
                  <c:v>-28.612220537776469</c:v>
                </c:pt>
                <c:pt idx="1491">
                  <c:v>-27.431860661644581</c:v>
                </c:pt>
                <c:pt idx="1492">
                  <c:v>-23.87056568312687</c:v>
                </c:pt>
                <c:pt idx="1493">
                  <c:v>-28.86784167659539</c:v>
                </c:pt>
                <c:pt idx="1494">
                  <c:v>-27.970112911018301</c:v>
                </c:pt>
                <c:pt idx="1495">
                  <c:v>-25.99078033629803</c:v>
                </c:pt>
                <c:pt idx="1496">
                  <c:v>-31.369870998882789</c:v>
                </c:pt>
                <c:pt idx="1497">
                  <c:v>-27.410938699430289</c:v>
                </c:pt>
                <c:pt idx="1498">
                  <c:v>-29.14440707429571</c:v>
                </c:pt>
                <c:pt idx="1499">
                  <c:v>-27.849845154273229</c:v>
                </c:pt>
                <c:pt idx="1500">
                  <c:v>-26.77208842864388</c:v>
                </c:pt>
                <c:pt idx="1501">
                  <c:v>-27.926103009760482</c:v>
                </c:pt>
                <c:pt idx="1502">
                  <c:v>-30.305326129124069</c:v>
                </c:pt>
                <c:pt idx="1503">
                  <c:v>-29.53597348030576</c:v>
                </c:pt>
                <c:pt idx="1504">
                  <c:v>-29.93829239599086</c:v>
                </c:pt>
                <c:pt idx="1505">
                  <c:v>-31.43259129242028</c:v>
                </c:pt>
                <c:pt idx="1506">
                  <c:v>-28.685321991672939</c:v>
                </c:pt>
                <c:pt idx="1507">
                  <c:v>-28.37328348466281</c:v>
                </c:pt>
                <c:pt idx="1508">
                  <c:v>-27.631543698082851</c:v>
                </c:pt>
                <c:pt idx="1509">
                  <c:v>-30.791462436744041</c:v>
                </c:pt>
                <c:pt idx="1510">
                  <c:v>-28.233472020338919</c:v>
                </c:pt>
                <c:pt idx="1511">
                  <c:v>-29.99901066200437</c:v>
                </c:pt>
                <c:pt idx="1512">
                  <c:v>-33.366172113155699</c:v>
                </c:pt>
                <c:pt idx="1513">
                  <c:v>-29.661849967696298</c:v>
                </c:pt>
                <c:pt idx="1514">
                  <c:v>-30.49845160581549</c:v>
                </c:pt>
                <c:pt idx="1515">
                  <c:v>-28.72281102150464</c:v>
                </c:pt>
                <c:pt idx="1516">
                  <c:v>-32.017109008954321</c:v>
                </c:pt>
                <c:pt idx="1517">
                  <c:v>-30.20097561166267</c:v>
                </c:pt>
                <c:pt idx="1518">
                  <c:v>-29.308349831469059</c:v>
                </c:pt>
                <c:pt idx="1519">
                  <c:v>-29.63787186083232</c:v>
                </c:pt>
                <c:pt idx="1520">
                  <c:v>-27.51929406204135</c:v>
                </c:pt>
                <c:pt idx="1521">
                  <c:v>-34.28426984675616</c:v>
                </c:pt>
                <c:pt idx="1522">
                  <c:v>-31.22057801872575</c:v>
                </c:pt>
                <c:pt idx="1523">
                  <c:v>-29.791799949190139</c:v>
                </c:pt>
                <c:pt idx="1524">
                  <c:v>-36.414512207449427</c:v>
                </c:pt>
                <c:pt idx="1525">
                  <c:v>-29.40298181255821</c:v>
                </c:pt>
                <c:pt idx="1526">
                  <c:v>-34.485144063220559</c:v>
                </c:pt>
                <c:pt idx="1527">
                  <c:v>-30.83964694846372</c:v>
                </c:pt>
                <c:pt idx="1528">
                  <c:v>-29.29618218426344</c:v>
                </c:pt>
                <c:pt idx="1529">
                  <c:v>-31.267818106463661</c:v>
                </c:pt>
                <c:pt idx="1530">
                  <c:v>-29.677138859976822</c:v>
                </c:pt>
                <c:pt idx="1531">
                  <c:v>-29.06919566822512</c:v>
                </c:pt>
                <c:pt idx="1532">
                  <c:v>-29.663406710191339</c:v>
                </c:pt>
                <c:pt idx="1533">
                  <c:v>-30.56862967106667</c:v>
                </c:pt>
                <c:pt idx="1534">
                  <c:v>-28.26625269160218</c:v>
                </c:pt>
                <c:pt idx="1535">
                  <c:v>-31.439212116082221</c:v>
                </c:pt>
                <c:pt idx="1536">
                  <c:v>-31.51794848466216</c:v>
                </c:pt>
                <c:pt idx="1537">
                  <c:v>-31.5244065851914</c:v>
                </c:pt>
                <c:pt idx="1538">
                  <c:v>-29.674682286134161</c:v>
                </c:pt>
                <c:pt idx="1539">
                  <c:v>-32.142204079827707</c:v>
                </c:pt>
                <c:pt idx="1540">
                  <c:v>-32.125173672149913</c:v>
                </c:pt>
                <c:pt idx="1541">
                  <c:v>-30.313800474216119</c:v>
                </c:pt>
                <c:pt idx="1542">
                  <c:v>-32.235095998324603</c:v>
                </c:pt>
                <c:pt idx="1543">
                  <c:v>-30.096191005521401</c:v>
                </c:pt>
                <c:pt idx="1544">
                  <c:v>-29.498110708355171</c:v>
                </c:pt>
                <c:pt idx="1545">
                  <c:v>-31.756825935950928</c:v>
                </c:pt>
                <c:pt idx="1546">
                  <c:v>-32.283853609481177</c:v>
                </c:pt>
                <c:pt idx="1547">
                  <c:v>-32.197686059559601</c:v>
                </c:pt>
                <c:pt idx="1548">
                  <c:v>-33.116469743056307</c:v>
                </c:pt>
                <c:pt idx="1549">
                  <c:v>-32.052511040938953</c:v>
                </c:pt>
                <c:pt idx="1550">
                  <c:v>-36.583528517803188</c:v>
                </c:pt>
                <c:pt idx="1551">
                  <c:v>-34.429433521516778</c:v>
                </c:pt>
                <c:pt idx="1552">
                  <c:v>-31.087289004320159</c:v>
                </c:pt>
                <c:pt idx="1553">
                  <c:v>-33.979001885271828</c:v>
                </c:pt>
                <c:pt idx="1554">
                  <c:v>-30.866619048619899</c:v>
                </c:pt>
                <c:pt idx="1555">
                  <c:v>-29.54426968126722</c:v>
                </c:pt>
                <c:pt idx="1556">
                  <c:v>-31.59201704938846</c:v>
                </c:pt>
                <c:pt idx="1557">
                  <c:v>-31.649131716607371</c:v>
                </c:pt>
                <c:pt idx="1558">
                  <c:v>-31.584965619503919</c:v>
                </c:pt>
                <c:pt idx="1559">
                  <c:v>-31.951711456562411</c:v>
                </c:pt>
                <c:pt idx="1560">
                  <c:v>-32.625083452877789</c:v>
                </c:pt>
                <c:pt idx="1561">
                  <c:v>-34.63831256792264</c:v>
                </c:pt>
                <c:pt idx="1562">
                  <c:v>-28.6369216473704</c:v>
                </c:pt>
                <c:pt idx="1563">
                  <c:v>-32.79922502934096</c:v>
                </c:pt>
                <c:pt idx="1564">
                  <c:v>-33.914025094363069</c:v>
                </c:pt>
                <c:pt idx="1565">
                  <c:v>-32.923526006964039</c:v>
                </c:pt>
                <c:pt idx="1566">
                  <c:v>-35.07402210431087</c:v>
                </c:pt>
                <c:pt idx="1567">
                  <c:v>-30.68689894090198</c:v>
                </c:pt>
                <c:pt idx="1568">
                  <c:v>-31.782319147045431</c:v>
                </c:pt>
                <c:pt idx="1569">
                  <c:v>-32.680618511129978</c:v>
                </c:pt>
                <c:pt idx="1570">
                  <c:v>-34.947064720455728</c:v>
                </c:pt>
                <c:pt idx="1571">
                  <c:v>-30.59125497453147</c:v>
                </c:pt>
                <c:pt idx="1572">
                  <c:v>-35.398064082579587</c:v>
                </c:pt>
                <c:pt idx="1573">
                  <c:v>-36.10954146234667</c:v>
                </c:pt>
                <c:pt idx="1574">
                  <c:v>-35.21018249587928</c:v>
                </c:pt>
                <c:pt idx="1575">
                  <c:v>-36.705394588564559</c:v>
                </c:pt>
                <c:pt idx="1576">
                  <c:v>-34.701464943420213</c:v>
                </c:pt>
                <c:pt idx="1577">
                  <c:v>-37.342933491628173</c:v>
                </c:pt>
                <c:pt idx="1578">
                  <c:v>-38.391434784145297</c:v>
                </c:pt>
                <c:pt idx="1579">
                  <c:v>-38.733753591447112</c:v>
                </c:pt>
                <c:pt idx="1580">
                  <c:v>-34.608465969061633</c:v>
                </c:pt>
                <c:pt idx="1581">
                  <c:v>-35.468046643512928</c:v>
                </c:pt>
                <c:pt idx="1582">
                  <c:v>-36.14534638876853</c:v>
                </c:pt>
                <c:pt idx="1583">
                  <c:v>-37.616418082779091</c:v>
                </c:pt>
                <c:pt idx="1584">
                  <c:v>-32.913025217718307</c:v>
                </c:pt>
                <c:pt idx="1585">
                  <c:v>-36.47843597406154</c:v>
                </c:pt>
                <c:pt idx="1586">
                  <c:v>-35.079051287912762</c:v>
                </c:pt>
                <c:pt idx="1587">
                  <c:v>-36.025077627168002</c:v>
                </c:pt>
                <c:pt idx="1588">
                  <c:v>-34.305944064888081</c:v>
                </c:pt>
                <c:pt idx="1589">
                  <c:v>-34.780941457347133</c:v>
                </c:pt>
                <c:pt idx="1590">
                  <c:v>-34.119488223052031</c:v>
                </c:pt>
                <c:pt idx="1591">
                  <c:v>-33.140294616544452</c:v>
                </c:pt>
                <c:pt idx="1592">
                  <c:v>-35.201562412421481</c:v>
                </c:pt>
                <c:pt idx="1593">
                  <c:v>-29.24984703456516</c:v>
                </c:pt>
                <c:pt idx="1594">
                  <c:v>-35.516622398578193</c:v>
                </c:pt>
                <c:pt idx="1595">
                  <c:v>-38.957254957038913</c:v>
                </c:pt>
                <c:pt idx="1596">
                  <c:v>-35.03694599288724</c:v>
                </c:pt>
                <c:pt idx="1597">
                  <c:v>-37.847451694004121</c:v>
                </c:pt>
                <c:pt idx="1598">
                  <c:v>-37.020419381030251</c:v>
                </c:pt>
                <c:pt idx="1599">
                  <c:v>-37.678910496901381</c:v>
                </c:pt>
                <c:pt idx="1600">
                  <c:v>-37.79427622702292</c:v>
                </c:pt>
                <c:pt idx="1601">
                  <c:v>-38.264139215863914</c:v>
                </c:pt>
                <c:pt idx="1602">
                  <c:v>-37.490757680680638</c:v>
                </c:pt>
                <c:pt idx="1603">
                  <c:v>-39.937320047419227</c:v>
                </c:pt>
                <c:pt idx="1604">
                  <c:v>-38.912594970008058</c:v>
                </c:pt>
                <c:pt idx="1605">
                  <c:v>-37.009060286424983</c:v>
                </c:pt>
                <c:pt idx="1606">
                  <c:v>-40.302479354316347</c:v>
                </c:pt>
                <c:pt idx="1607">
                  <c:v>-39.703268584246189</c:v>
                </c:pt>
                <c:pt idx="1608">
                  <c:v>-37.156654489446282</c:v>
                </c:pt>
                <c:pt idx="1609">
                  <c:v>-39.274686565877118</c:v>
                </c:pt>
                <c:pt idx="1610">
                  <c:v>-38.08309182104631</c:v>
                </c:pt>
                <c:pt idx="1611">
                  <c:v>-36.035653266746287</c:v>
                </c:pt>
                <c:pt idx="1612">
                  <c:v>-37.80708014502693</c:v>
                </c:pt>
                <c:pt idx="1613">
                  <c:v>-32.830495751788703</c:v>
                </c:pt>
                <c:pt idx="1614">
                  <c:v>-40.030982493142353</c:v>
                </c:pt>
                <c:pt idx="1615">
                  <c:v>-40.758525017268987</c:v>
                </c:pt>
                <c:pt idx="1616">
                  <c:v>-41.685352029970772</c:v>
                </c:pt>
                <c:pt idx="1617">
                  <c:v>-40.189376101504877</c:v>
                </c:pt>
                <c:pt idx="1618">
                  <c:v>-39.723324419875553</c:v>
                </c:pt>
                <c:pt idx="1619">
                  <c:v>-39.998157251244272</c:v>
                </c:pt>
                <c:pt idx="1620">
                  <c:v>-39.247918632025183</c:v>
                </c:pt>
                <c:pt idx="1621">
                  <c:v>-40.484496216536172</c:v>
                </c:pt>
                <c:pt idx="1622">
                  <c:v>-39.27410148689637</c:v>
                </c:pt>
                <c:pt idx="1623">
                  <c:v>-38.764084250285578</c:v>
                </c:pt>
                <c:pt idx="1624">
                  <c:v>-35.103446264088007</c:v>
                </c:pt>
                <c:pt idx="1625">
                  <c:v>-39.278613134119041</c:v>
                </c:pt>
                <c:pt idx="1626">
                  <c:v>-40.859250342847638</c:v>
                </c:pt>
                <c:pt idx="1627">
                  <c:v>-39.21986317834353</c:v>
                </c:pt>
                <c:pt idx="1628">
                  <c:v>-41.066763527499688</c:v>
                </c:pt>
                <c:pt idx="1629">
                  <c:v>-37.464244867707983</c:v>
                </c:pt>
                <c:pt idx="1630">
                  <c:v>-35.78702334929244</c:v>
                </c:pt>
                <c:pt idx="1631">
                  <c:v>-38.275649297070458</c:v>
                </c:pt>
                <c:pt idx="1632">
                  <c:v>-38.944812984839473</c:v>
                </c:pt>
                <c:pt idx="1633">
                  <c:v>-42.802080795079291</c:v>
                </c:pt>
                <c:pt idx="1634">
                  <c:v>-43.193334200882191</c:v>
                </c:pt>
                <c:pt idx="1635">
                  <c:v>-45.675927243447859</c:v>
                </c:pt>
                <c:pt idx="1636">
                  <c:v>-46.846247982615978</c:v>
                </c:pt>
                <c:pt idx="1637">
                  <c:v>-44.581070986153009</c:v>
                </c:pt>
                <c:pt idx="1638">
                  <c:v>-43.507505023686917</c:v>
                </c:pt>
                <c:pt idx="1639">
                  <c:v>-45.206932251800247</c:v>
                </c:pt>
                <c:pt idx="1640">
                  <c:v>-43.795281122012973</c:v>
                </c:pt>
                <c:pt idx="1641">
                  <c:v>-46.057234254898283</c:v>
                </c:pt>
                <c:pt idx="1642">
                  <c:v>-45.752934212004448</c:v>
                </c:pt>
                <c:pt idx="1643">
                  <c:v>-41.279744975288168</c:v>
                </c:pt>
                <c:pt idx="1644">
                  <c:v>-44.490945875854997</c:v>
                </c:pt>
                <c:pt idx="1645">
                  <c:v>-42.710788951634413</c:v>
                </c:pt>
                <c:pt idx="1646">
                  <c:v>-43.717487461624607</c:v>
                </c:pt>
                <c:pt idx="1647">
                  <c:v>-44.065801765796323</c:v>
                </c:pt>
                <c:pt idx="1648">
                  <c:v>-40.279088746320667</c:v>
                </c:pt>
                <c:pt idx="1649">
                  <c:v>-41.844933095441768</c:v>
                </c:pt>
                <c:pt idx="1650">
                  <c:v>-42.156852326743547</c:v>
                </c:pt>
                <c:pt idx="1651">
                  <c:v>-43.446390563596651</c:v>
                </c:pt>
                <c:pt idx="1652">
                  <c:v>-44.405056522941322</c:v>
                </c:pt>
                <c:pt idx="1653">
                  <c:v>-43.199466497816047</c:v>
                </c:pt>
                <c:pt idx="1654">
                  <c:v>-42.601583195805233</c:v>
                </c:pt>
                <c:pt idx="1655">
                  <c:v>-38.896155025187447</c:v>
                </c:pt>
                <c:pt idx="1656">
                  <c:v>-40.138289748363377</c:v>
                </c:pt>
                <c:pt idx="1657">
                  <c:v>-38.476235814374149</c:v>
                </c:pt>
                <c:pt idx="1658">
                  <c:v>-41.091652461193689</c:v>
                </c:pt>
                <c:pt idx="1659">
                  <c:v>-42.32354136741742</c:v>
                </c:pt>
                <c:pt idx="1660">
                  <c:v>-41.648490101260897</c:v>
                </c:pt>
                <c:pt idx="1661">
                  <c:v>-41.514507826967019</c:v>
                </c:pt>
                <c:pt idx="1662">
                  <c:v>-48.652098224306883</c:v>
                </c:pt>
                <c:pt idx="1663">
                  <c:v>-44.920857700081569</c:v>
                </c:pt>
                <c:pt idx="1664">
                  <c:v>-46.493025261976527</c:v>
                </c:pt>
                <c:pt idx="1665">
                  <c:v>-51.027631366453079</c:v>
                </c:pt>
                <c:pt idx="1666">
                  <c:v>-47.543300531330708</c:v>
                </c:pt>
                <c:pt idx="1667">
                  <c:v>-47.289971514850777</c:v>
                </c:pt>
                <c:pt idx="1668">
                  <c:v>-50.433704835952078</c:v>
                </c:pt>
                <c:pt idx="1669">
                  <c:v>-45.844814306913349</c:v>
                </c:pt>
                <c:pt idx="1670">
                  <c:v>-48.702222277289593</c:v>
                </c:pt>
                <c:pt idx="1671">
                  <c:v>-46.435195700225449</c:v>
                </c:pt>
                <c:pt idx="1672">
                  <c:v>-49.798771883775089</c:v>
                </c:pt>
                <c:pt idx="1673">
                  <c:v>-43.653452673577249</c:v>
                </c:pt>
                <c:pt idx="1674">
                  <c:v>-44.953344667685542</c:v>
                </c:pt>
                <c:pt idx="1675">
                  <c:v>-43.554426391548994</c:v>
                </c:pt>
                <c:pt idx="1676">
                  <c:v>-43.103464887537257</c:v>
                </c:pt>
                <c:pt idx="1677">
                  <c:v>-41.736263826986708</c:v>
                </c:pt>
                <c:pt idx="1678">
                  <c:v>-42.742861892235616</c:v>
                </c:pt>
                <c:pt idx="1679">
                  <c:v>-45.656145964886257</c:v>
                </c:pt>
                <c:pt idx="1680">
                  <c:v>-42.350053908936388</c:v>
                </c:pt>
                <c:pt idx="1681">
                  <c:v>-44.986524723211907</c:v>
                </c:pt>
                <c:pt idx="1682">
                  <c:v>-46.531886352830497</c:v>
                </c:pt>
                <c:pt idx="1683">
                  <c:v>-46.513293358862938</c:v>
                </c:pt>
                <c:pt idx="1684">
                  <c:v>-45.12640826617303</c:v>
                </c:pt>
                <c:pt idx="1685">
                  <c:v>-43.755351574654242</c:v>
                </c:pt>
                <c:pt idx="1686">
                  <c:v>-49.688158364889432</c:v>
                </c:pt>
                <c:pt idx="1687">
                  <c:v>-46.693252871242983</c:v>
                </c:pt>
                <c:pt idx="1688">
                  <c:v>-45.050654145602721</c:v>
                </c:pt>
                <c:pt idx="1689">
                  <c:v>-44.262871434101037</c:v>
                </c:pt>
                <c:pt idx="1690">
                  <c:v>-44.365850709039023</c:v>
                </c:pt>
                <c:pt idx="1691">
                  <c:v>-46.877658249219166</c:v>
                </c:pt>
                <c:pt idx="1692">
                  <c:v>-45.814439323928582</c:v>
                </c:pt>
                <c:pt idx="1693">
                  <c:v>-48.318236302261987</c:v>
                </c:pt>
                <c:pt idx="1694">
                  <c:v>-46.382809614814732</c:v>
                </c:pt>
                <c:pt idx="1695">
                  <c:v>-47.112262459716248</c:v>
                </c:pt>
                <c:pt idx="1696">
                  <c:v>-46.388862403008723</c:v>
                </c:pt>
                <c:pt idx="1697">
                  <c:v>-47.835512381144547</c:v>
                </c:pt>
                <c:pt idx="1698">
                  <c:v>-46.396286694172893</c:v>
                </c:pt>
                <c:pt idx="1699">
                  <c:v>-49.052842356377141</c:v>
                </c:pt>
                <c:pt idx="2088">
                  <c:v>0.103122463939485</c:v>
                </c:pt>
                <c:pt idx="2089">
                  <c:v>0.12891643259331431</c:v>
                </c:pt>
                <c:pt idx="2090">
                  <c:v>-1.466269458676265</c:v>
                </c:pt>
                <c:pt idx="2091">
                  <c:v>-0.22205307340084349</c:v>
                </c:pt>
                <c:pt idx="2092">
                  <c:v>-0.44635361118457689</c:v>
                </c:pt>
                <c:pt idx="2093">
                  <c:v>-1.044056041695512</c:v>
                </c:pt>
                <c:pt idx="2094">
                  <c:v>-1.0246348239826371</c:v>
                </c:pt>
                <c:pt idx="2095">
                  <c:v>-1.6568196959691479</c:v>
                </c:pt>
                <c:pt idx="2096">
                  <c:v>-1.322968647358493</c:v>
                </c:pt>
                <c:pt idx="2097">
                  <c:v>-1.77525474869401</c:v>
                </c:pt>
                <c:pt idx="2098">
                  <c:v>-1.783770416161587</c:v>
                </c:pt>
                <c:pt idx="2099">
                  <c:v>-1.89374197184884</c:v>
                </c:pt>
                <c:pt idx="2100">
                  <c:v>-1.868795117694162</c:v>
                </c:pt>
                <c:pt idx="2101">
                  <c:v>-2.0219793742429601</c:v>
                </c:pt>
                <c:pt idx="2102">
                  <c:v>-1.719670396112065</c:v>
                </c:pt>
                <c:pt idx="2103">
                  <c:v>-1.8773654613487449</c:v>
                </c:pt>
                <c:pt idx="2104">
                  <c:v>-1.8328967195553789</c:v>
                </c:pt>
                <c:pt idx="2105">
                  <c:v>-1.6802244050946911</c:v>
                </c:pt>
                <c:pt idx="2106">
                  <c:v>-1.535561158955375</c:v>
                </c:pt>
                <c:pt idx="2107">
                  <c:v>-1.65807063240095</c:v>
                </c:pt>
                <c:pt idx="2108">
                  <c:v>-1.362798197137181</c:v>
                </c:pt>
                <c:pt idx="2109">
                  <c:v>-1.2307492968096769</c:v>
                </c:pt>
                <c:pt idx="2110">
                  <c:v>-0.91220033308343318</c:v>
                </c:pt>
                <c:pt idx="2111">
                  <c:v>-0.54103252859408713</c:v>
                </c:pt>
                <c:pt idx="2112">
                  <c:v>0.41050515754284328</c:v>
                </c:pt>
                <c:pt idx="2113">
                  <c:v>-0.66477503903070101</c:v>
                </c:pt>
                <c:pt idx="2114">
                  <c:v>-0.32958844151175981</c:v>
                </c:pt>
                <c:pt idx="2115">
                  <c:v>-0.36913540181296872</c:v>
                </c:pt>
                <c:pt idx="2116">
                  <c:v>0.75201088455503395</c:v>
                </c:pt>
                <c:pt idx="2117">
                  <c:v>-1.2158942282633229</c:v>
                </c:pt>
                <c:pt idx="2118">
                  <c:v>-6.3628695705801874E-2</c:v>
                </c:pt>
                <c:pt idx="2119">
                  <c:v>0.2464836611418377</c:v>
                </c:pt>
                <c:pt idx="2120">
                  <c:v>1.0453960263724871</c:v>
                </c:pt>
                <c:pt idx="2121">
                  <c:v>1.374154432959358</c:v>
                </c:pt>
                <c:pt idx="2122">
                  <c:v>1.259018981510962</c:v>
                </c:pt>
                <c:pt idx="2123">
                  <c:v>0.71710236365277069</c:v>
                </c:pt>
                <c:pt idx="2124">
                  <c:v>0.75021989005222167</c:v>
                </c:pt>
                <c:pt idx="2125">
                  <c:v>2.1708957840420449</c:v>
                </c:pt>
                <c:pt idx="2126">
                  <c:v>2.033591326529177</c:v>
                </c:pt>
                <c:pt idx="2127">
                  <c:v>1.4773653378448439</c:v>
                </c:pt>
                <c:pt idx="2128">
                  <c:v>0.5780610838571647</c:v>
                </c:pt>
                <c:pt idx="2129">
                  <c:v>0.98910557795807108</c:v>
                </c:pt>
                <c:pt idx="2130">
                  <c:v>1.331040703605368</c:v>
                </c:pt>
                <c:pt idx="2131">
                  <c:v>2.105345897716234</c:v>
                </c:pt>
                <c:pt idx="2132">
                  <c:v>0.53889997243709331</c:v>
                </c:pt>
                <c:pt idx="2133">
                  <c:v>1.5812246425265359</c:v>
                </c:pt>
                <c:pt idx="2134">
                  <c:v>1.091795725432007</c:v>
                </c:pt>
                <c:pt idx="2135">
                  <c:v>0.5249831465994248</c:v>
                </c:pt>
                <c:pt idx="2136">
                  <c:v>1.376712827906204</c:v>
                </c:pt>
                <c:pt idx="2137">
                  <c:v>0.29698911550428869</c:v>
                </c:pt>
                <c:pt idx="2138">
                  <c:v>1.4478305351102561</c:v>
                </c:pt>
                <c:pt idx="2139">
                  <c:v>1.333034248713489</c:v>
                </c:pt>
                <c:pt idx="2140">
                  <c:v>1.6215782153094549</c:v>
                </c:pt>
                <c:pt idx="2141">
                  <c:v>1.285849266230457</c:v>
                </c:pt>
                <c:pt idx="2142">
                  <c:v>1.5488965833836801</c:v>
                </c:pt>
                <c:pt idx="2143">
                  <c:v>2.5751955510376092</c:v>
                </c:pt>
                <c:pt idx="2144">
                  <c:v>2.1100429009777599</c:v>
                </c:pt>
                <c:pt idx="2145">
                  <c:v>1.9345046016334211</c:v>
                </c:pt>
                <c:pt idx="2146">
                  <c:v>1.120242499629853</c:v>
                </c:pt>
                <c:pt idx="2147">
                  <c:v>1.395149143746266</c:v>
                </c:pt>
                <c:pt idx="2148">
                  <c:v>1.135906917880789</c:v>
                </c:pt>
                <c:pt idx="2149">
                  <c:v>1.4803312857388851</c:v>
                </c:pt>
                <c:pt idx="2150">
                  <c:v>0.96860099573575553</c:v>
                </c:pt>
                <c:pt idx="2151">
                  <c:v>0.74515268937284418</c:v>
                </c:pt>
                <c:pt idx="2152">
                  <c:v>2.6264239693914528</c:v>
                </c:pt>
                <c:pt idx="2153">
                  <c:v>1.472594685116519</c:v>
                </c:pt>
                <c:pt idx="2154">
                  <c:v>0.89213385001085044</c:v>
                </c:pt>
                <c:pt idx="2155">
                  <c:v>1.2446440780386181</c:v>
                </c:pt>
                <c:pt idx="2156">
                  <c:v>1.240737189862102</c:v>
                </c:pt>
                <c:pt idx="2157">
                  <c:v>1.4334599223720941</c:v>
                </c:pt>
                <c:pt idx="2158">
                  <c:v>1.846410413941499</c:v>
                </c:pt>
                <c:pt idx="2159">
                  <c:v>1.0816308731542681</c:v>
                </c:pt>
                <c:pt idx="2160">
                  <c:v>5.738646339261777E-2</c:v>
                </c:pt>
                <c:pt idx="2161">
                  <c:v>1.168995120558179</c:v>
                </c:pt>
                <c:pt idx="2162">
                  <c:v>1.292313658712601</c:v>
                </c:pt>
                <c:pt idx="2163">
                  <c:v>1.378704639503098</c:v>
                </c:pt>
                <c:pt idx="2164">
                  <c:v>1.2694082198578369</c:v>
                </c:pt>
                <c:pt idx="2165">
                  <c:v>1.3211059513914729</c:v>
                </c:pt>
                <c:pt idx="2166">
                  <c:v>2.4930994177218508</c:v>
                </c:pt>
                <c:pt idx="2167">
                  <c:v>1.4037105961433549</c:v>
                </c:pt>
                <c:pt idx="2168">
                  <c:v>1.489998868257089</c:v>
                </c:pt>
                <c:pt idx="2169">
                  <c:v>1.529877765883725</c:v>
                </c:pt>
                <c:pt idx="2170">
                  <c:v>1.9403652674526479</c:v>
                </c:pt>
                <c:pt idx="2171">
                  <c:v>2.177058515276713</c:v>
                </c:pt>
                <c:pt idx="2172">
                  <c:v>1.7475236817077759</c:v>
                </c:pt>
                <c:pt idx="2173">
                  <c:v>1.396216360804146</c:v>
                </c:pt>
                <c:pt idx="2174">
                  <c:v>1.8722216746340341</c:v>
                </c:pt>
                <c:pt idx="2175">
                  <c:v>1.5726486848019481</c:v>
                </c:pt>
                <c:pt idx="2176">
                  <c:v>1.876012304732626</c:v>
                </c:pt>
                <c:pt idx="2177">
                  <c:v>0.37832873621391627</c:v>
                </c:pt>
                <c:pt idx="2178">
                  <c:v>1.995580450733087</c:v>
                </c:pt>
                <c:pt idx="2179">
                  <c:v>1.1941319697720021</c:v>
                </c:pt>
                <c:pt idx="2180">
                  <c:v>0.7287057677683606</c:v>
                </c:pt>
                <c:pt idx="2181">
                  <c:v>0.16944837651840319</c:v>
                </c:pt>
                <c:pt idx="2182">
                  <c:v>4.3723784042185798E-2</c:v>
                </c:pt>
                <c:pt idx="2183">
                  <c:v>0.44176620050518522</c:v>
                </c:pt>
                <c:pt idx="2184">
                  <c:v>0.53303172349751549</c:v>
                </c:pt>
                <c:pt idx="2185">
                  <c:v>0.2793763449050175</c:v>
                </c:pt>
                <c:pt idx="2186">
                  <c:v>0.27786747218624441</c:v>
                </c:pt>
                <c:pt idx="2187">
                  <c:v>0.51686872767220393</c:v>
                </c:pt>
                <c:pt idx="2188">
                  <c:v>1.1194030597903291</c:v>
                </c:pt>
                <c:pt idx="2189">
                  <c:v>1.159348193598134</c:v>
                </c:pt>
                <c:pt idx="2190">
                  <c:v>0.49693092386894477</c:v>
                </c:pt>
                <c:pt idx="2191">
                  <c:v>0.49431669815317042</c:v>
                </c:pt>
                <c:pt idx="2192">
                  <c:v>1.265370159530903</c:v>
                </c:pt>
                <c:pt idx="2193">
                  <c:v>0.58510270823455812</c:v>
                </c:pt>
                <c:pt idx="2194">
                  <c:v>0.88245914716935658</c:v>
                </c:pt>
                <c:pt idx="2195">
                  <c:v>0.47165855502896648</c:v>
                </c:pt>
                <c:pt idx="2196">
                  <c:v>-9.2919709431953379E-2</c:v>
                </c:pt>
                <c:pt idx="2197">
                  <c:v>1.0448045874488801</c:v>
                </c:pt>
                <c:pt idx="2198">
                  <c:v>1.201982496949427</c:v>
                </c:pt>
                <c:pt idx="2199">
                  <c:v>0.87889898498406183</c:v>
                </c:pt>
                <c:pt idx="2200">
                  <c:v>0.79615137870905528</c:v>
                </c:pt>
                <c:pt idx="2201">
                  <c:v>1.1521515411488961</c:v>
                </c:pt>
                <c:pt idx="2202">
                  <c:v>0.4740054784667791</c:v>
                </c:pt>
                <c:pt idx="2203">
                  <c:v>0.77842219298622695</c:v>
                </c:pt>
                <c:pt idx="2204">
                  <c:v>1.162437930361079</c:v>
                </c:pt>
                <c:pt idx="2205">
                  <c:v>1.870223040401356</c:v>
                </c:pt>
                <c:pt idx="2206">
                  <c:v>0.98105936243746328</c:v>
                </c:pt>
                <c:pt idx="2207">
                  <c:v>1.6853930774094581</c:v>
                </c:pt>
                <c:pt idx="2208">
                  <c:v>7.2115413986580279E-2</c:v>
                </c:pt>
                <c:pt idx="2209">
                  <c:v>1.4570769827522549</c:v>
                </c:pt>
                <c:pt idx="2210">
                  <c:v>0.89069124310572079</c:v>
                </c:pt>
                <c:pt idx="2211">
                  <c:v>1.7241184065520661</c:v>
                </c:pt>
                <c:pt idx="2212">
                  <c:v>1.695143858697747</c:v>
                </c:pt>
                <c:pt idx="2213">
                  <c:v>0.48691474583131372</c:v>
                </c:pt>
                <c:pt idx="2214">
                  <c:v>0.54294699021500037</c:v>
                </c:pt>
                <c:pt idx="2215">
                  <c:v>1.044969305009317</c:v>
                </c:pt>
                <c:pt idx="2216">
                  <c:v>0.13797361578383521</c:v>
                </c:pt>
                <c:pt idx="2217">
                  <c:v>-2.4035584173134339E-3</c:v>
                </c:pt>
                <c:pt idx="2218">
                  <c:v>0.42256951383671998</c:v>
                </c:pt>
                <c:pt idx="2219">
                  <c:v>0.17737848198942169</c:v>
                </c:pt>
                <c:pt idx="2220">
                  <c:v>-0.30905647265012698</c:v>
                </c:pt>
                <c:pt idx="2221">
                  <c:v>-0.7260982147076902</c:v>
                </c:pt>
                <c:pt idx="2222">
                  <c:v>-0.45895453971900219</c:v>
                </c:pt>
                <c:pt idx="2223">
                  <c:v>-0.5159523543833302</c:v>
                </c:pt>
                <c:pt idx="2224">
                  <c:v>-1.737470590675116</c:v>
                </c:pt>
                <c:pt idx="2225">
                  <c:v>-1.70066967146397</c:v>
                </c:pt>
                <c:pt idx="2226">
                  <c:v>-1.112855738883241</c:v>
                </c:pt>
                <c:pt idx="2227">
                  <c:v>-1.3928618736074441</c:v>
                </c:pt>
                <c:pt idx="2228">
                  <c:v>-1.197511120663989</c:v>
                </c:pt>
                <c:pt idx="2229">
                  <c:v>-1.510344140515826</c:v>
                </c:pt>
                <c:pt idx="2230">
                  <c:v>-0.43155615185310131</c:v>
                </c:pt>
                <c:pt idx="2231">
                  <c:v>-1.2960521109444021</c:v>
                </c:pt>
                <c:pt idx="2232">
                  <c:v>-0.4770064982852773</c:v>
                </c:pt>
                <c:pt idx="2233">
                  <c:v>-0.97262289046557271</c:v>
                </c:pt>
                <c:pt idx="2234">
                  <c:v>-0.98082880147626383</c:v>
                </c:pt>
                <c:pt idx="2235">
                  <c:v>-1.5291034125759779</c:v>
                </c:pt>
                <c:pt idx="2236">
                  <c:v>-0.1930326158328626</c:v>
                </c:pt>
                <c:pt idx="2237">
                  <c:v>-0.49012931544064031</c:v>
                </c:pt>
                <c:pt idx="2238">
                  <c:v>-0.46764819048507889</c:v>
                </c:pt>
                <c:pt idx="2239">
                  <c:v>-0.42303298375031773</c:v>
                </c:pt>
                <c:pt idx="2240">
                  <c:v>1.189174454930253E-2</c:v>
                </c:pt>
                <c:pt idx="2241">
                  <c:v>-0.96590922558777947</c:v>
                </c:pt>
                <c:pt idx="2242">
                  <c:v>-1.3255571869821099</c:v>
                </c:pt>
                <c:pt idx="2243">
                  <c:v>-1.539238364639004</c:v>
                </c:pt>
                <c:pt idx="2244">
                  <c:v>-1.670369176998634</c:v>
                </c:pt>
                <c:pt idx="2245">
                  <c:v>-1.6823961845084341</c:v>
                </c:pt>
                <c:pt idx="2246">
                  <c:v>-3.2943935215643019</c:v>
                </c:pt>
                <c:pt idx="2247">
                  <c:v>-2.3712858134359749</c:v>
                </c:pt>
                <c:pt idx="2248">
                  <c:v>-2.777030539625684</c:v>
                </c:pt>
                <c:pt idx="2249">
                  <c:v>-0.79947962289008956</c:v>
                </c:pt>
                <c:pt idx="2250">
                  <c:v>-2.1082181262364661</c:v>
                </c:pt>
                <c:pt idx="2251">
                  <c:v>-2.4799752830148241</c:v>
                </c:pt>
                <c:pt idx="2252">
                  <c:v>-1.7175209905551581</c:v>
                </c:pt>
                <c:pt idx="2253">
                  <c:v>-2.342042799175033</c:v>
                </c:pt>
                <c:pt idx="2254">
                  <c:v>-0.19597372710245509</c:v>
                </c:pt>
                <c:pt idx="2255">
                  <c:v>-0.7152045607956552</c:v>
                </c:pt>
                <c:pt idx="2256">
                  <c:v>-0.49781854846457918</c:v>
                </c:pt>
                <c:pt idx="2257">
                  <c:v>-1.916130554464871</c:v>
                </c:pt>
                <c:pt idx="2258">
                  <c:v>-1.167298301902747</c:v>
                </c:pt>
                <c:pt idx="2259">
                  <c:v>-1.346771601617093</c:v>
                </c:pt>
                <c:pt idx="2260">
                  <c:v>-2.1534005390743691</c:v>
                </c:pt>
                <c:pt idx="2261">
                  <c:v>-1.596469588208947</c:v>
                </c:pt>
                <c:pt idx="2262">
                  <c:v>-1.591564225034745</c:v>
                </c:pt>
                <c:pt idx="2263">
                  <c:v>-1.610348495927838</c:v>
                </c:pt>
                <c:pt idx="2264">
                  <c:v>-2.942600365009866</c:v>
                </c:pt>
                <c:pt idx="2265">
                  <c:v>-2.8554294306007928</c:v>
                </c:pt>
                <c:pt idx="2266">
                  <c:v>-3.368835623406198</c:v>
                </c:pt>
                <c:pt idx="2267">
                  <c:v>-3.344432090155919</c:v>
                </c:pt>
                <c:pt idx="2268">
                  <c:v>-3.406641633010167</c:v>
                </c:pt>
                <c:pt idx="2269">
                  <c:v>-3.3757393703410798</c:v>
                </c:pt>
                <c:pt idx="2270">
                  <c:v>-3.1812802886731788</c:v>
                </c:pt>
                <c:pt idx="2271">
                  <c:v>-3.1991805659545212</c:v>
                </c:pt>
                <c:pt idx="2272">
                  <c:v>-3.2530443224256942</c:v>
                </c:pt>
                <c:pt idx="2273">
                  <c:v>-3.541471445375123</c:v>
                </c:pt>
                <c:pt idx="2274">
                  <c:v>-3.6231619329903419</c:v>
                </c:pt>
                <c:pt idx="2275">
                  <c:v>-2.6926011923608262</c:v>
                </c:pt>
                <c:pt idx="2276">
                  <c:v>-2.4211344681647229</c:v>
                </c:pt>
                <c:pt idx="2277">
                  <c:v>-3.0415581518589079</c:v>
                </c:pt>
                <c:pt idx="2278">
                  <c:v>-2.0561817869286192</c:v>
                </c:pt>
                <c:pt idx="2279">
                  <c:v>-1.845130918465316</c:v>
                </c:pt>
                <c:pt idx="2280">
                  <c:v>-3.1457227218666048</c:v>
                </c:pt>
                <c:pt idx="2281">
                  <c:v>-2.2349698232086439</c:v>
                </c:pt>
                <c:pt idx="2282">
                  <c:v>-3.4811576924786318</c:v>
                </c:pt>
                <c:pt idx="2283">
                  <c:v>-2.6215077458273299</c:v>
                </c:pt>
                <c:pt idx="2284">
                  <c:v>-2.824337195996236</c:v>
                </c:pt>
                <c:pt idx="2285">
                  <c:v>-2.6086551541425251</c:v>
                </c:pt>
                <c:pt idx="2286">
                  <c:v>-2.7977167349538381</c:v>
                </c:pt>
                <c:pt idx="2287">
                  <c:v>-3.3997182890439031</c:v>
                </c:pt>
                <c:pt idx="2288">
                  <c:v>-3.0511417390107449</c:v>
                </c:pt>
                <c:pt idx="2289">
                  <c:v>-4.0710406846441174</c:v>
                </c:pt>
                <c:pt idx="2290">
                  <c:v>-3.5169869775752431</c:v>
                </c:pt>
                <c:pt idx="2291">
                  <c:v>-3.6129474046615542</c:v>
                </c:pt>
                <c:pt idx="2292">
                  <c:v>-3.437697400757656</c:v>
                </c:pt>
                <c:pt idx="2293">
                  <c:v>-4.2132746098885718</c:v>
                </c:pt>
                <c:pt idx="2294">
                  <c:v>-3.0672390894643509</c:v>
                </c:pt>
                <c:pt idx="2295">
                  <c:v>-3.781880486622867</c:v>
                </c:pt>
                <c:pt idx="2296">
                  <c:v>-3.604360679223078</c:v>
                </c:pt>
                <c:pt idx="2297">
                  <c:v>-3.2450767437245531</c:v>
                </c:pt>
                <c:pt idx="2298">
                  <c:v>-3.63560489761494</c:v>
                </c:pt>
                <c:pt idx="2299">
                  <c:v>-3.7931964824156239</c:v>
                </c:pt>
                <c:pt idx="2300">
                  <c:v>-3.2907826310131441</c:v>
                </c:pt>
                <c:pt idx="2301">
                  <c:v>-4.238710455899195</c:v>
                </c:pt>
                <c:pt idx="2302">
                  <c:v>-3.781452726054908</c:v>
                </c:pt>
                <c:pt idx="2303">
                  <c:v>-4.1162439952240666</c:v>
                </c:pt>
                <c:pt idx="2304">
                  <c:v>-3.8808491898672628</c:v>
                </c:pt>
                <c:pt idx="2305">
                  <c:v>-3.3626355964070171</c:v>
                </c:pt>
                <c:pt idx="2306">
                  <c:v>-4.3996026100591052</c:v>
                </c:pt>
                <c:pt idx="2307">
                  <c:v>-4.7188622800134681</c:v>
                </c:pt>
                <c:pt idx="2308">
                  <c:v>-4.8127415031485734</c:v>
                </c:pt>
                <c:pt idx="2309">
                  <c:v>-4.3080238474134376</c:v>
                </c:pt>
                <c:pt idx="2310">
                  <c:v>-5.0886767064805554</c:v>
                </c:pt>
                <c:pt idx="2311">
                  <c:v>-5.0552361093389209</c:v>
                </c:pt>
                <c:pt idx="2312">
                  <c:v>-5.6132014243282811</c:v>
                </c:pt>
                <c:pt idx="2313">
                  <c:v>-5.688886826330986</c:v>
                </c:pt>
                <c:pt idx="2314">
                  <c:v>-5.8741491796968148</c:v>
                </c:pt>
                <c:pt idx="2315">
                  <c:v>-5.7867318697391283</c:v>
                </c:pt>
                <c:pt idx="2316">
                  <c:v>-5.9653164663598091</c:v>
                </c:pt>
                <c:pt idx="2317">
                  <c:v>-5.8276535293194911</c:v>
                </c:pt>
                <c:pt idx="2318">
                  <c:v>-6.216278486488477</c:v>
                </c:pt>
                <c:pt idx="2319">
                  <c:v>-5.9123592889519614</c:v>
                </c:pt>
                <c:pt idx="2320">
                  <c:v>-6.0050273759218271</c:v>
                </c:pt>
                <c:pt idx="2321">
                  <c:v>-5.6721169451137712</c:v>
                </c:pt>
                <c:pt idx="2322">
                  <c:v>-5.3085848385800318</c:v>
                </c:pt>
                <c:pt idx="2323">
                  <c:v>-6.3130472074092268</c:v>
                </c:pt>
                <c:pt idx="2324">
                  <c:v>-6.1320939829153076</c:v>
                </c:pt>
                <c:pt idx="2325">
                  <c:v>-6.5270803269796724</c:v>
                </c:pt>
                <c:pt idx="2326">
                  <c:v>-6.5128259209440102</c:v>
                </c:pt>
                <c:pt idx="2327">
                  <c:v>-5.9851184539752467</c:v>
                </c:pt>
                <c:pt idx="2328">
                  <c:v>-6.8585041716440864</c:v>
                </c:pt>
                <c:pt idx="2329">
                  <c:v>-6.4500277309126659</c:v>
                </c:pt>
                <c:pt idx="2330">
                  <c:v>-3.3605301484337819</c:v>
                </c:pt>
                <c:pt idx="2331">
                  <c:v>-5.2153779578477497</c:v>
                </c:pt>
                <c:pt idx="2332">
                  <c:v>-5.9309820340681654</c:v>
                </c:pt>
                <c:pt idx="2333">
                  <c:v>-5.6222883975125342</c:v>
                </c:pt>
                <c:pt idx="2334">
                  <c:v>-5.7909264231317374</c:v>
                </c:pt>
                <c:pt idx="2335">
                  <c:v>-5.0281636923742781</c:v>
                </c:pt>
                <c:pt idx="2336">
                  <c:v>-5.8748822524501074</c:v>
                </c:pt>
                <c:pt idx="2337">
                  <c:v>-7.0444129487576674</c:v>
                </c:pt>
                <c:pt idx="2338">
                  <c:v>-5.8693776055183662</c:v>
                </c:pt>
                <c:pt idx="2339">
                  <c:v>-6.0304230919458632</c:v>
                </c:pt>
                <c:pt idx="2340">
                  <c:v>-4.4204249114349068</c:v>
                </c:pt>
                <c:pt idx="2341">
                  <c:v>-4.8683826013458429</c:v>
                </c:pt>
                <c:pt idx="2342">
                  <c:v>-4.1518843017682912</c:v>
                </c:pt>
                <c:pt idx="2343">
                  <c:v>-5.0564968539172241</c:v>
                </c:pt>
                <c:pt idx="2344">
                  <c:v>-4.544791970099709</c:v>
                </c:pt>
                <c:pt idx="2345">
                  <c:v>-4.0226616952043059</c:v>
                </c:pt>
                <c:pt idx="2346">
                  <c:v>-4.7572244618235118</c:v>
                </c:pt>
                <c:pt idx="2347">
                  <c:v>-5.4132561497884808</c:v>
                </c:pt>
                <c:pt idx="2348">
                  <c:v>-4.53575380748714</c:v>
                </c:pt>
                <c:pt idx="2349">
                  <c:v>-5.3714500042942754</c:v>
                </c:pt>
                <c:pt idx="2350">
                  <c:v>-6.0218468391577744</c:v>
                </c:pt>
                <c:pt idx="2351">
                  <c:v>-3.5475052087358558</c:v>
                </c:pt>
                <c:pt idx="2352">
                  <c:v>-4.9608977660849396</c:v>
                </c:pt>
                <c:pt idx="2353">
                  <c:v>-3.9645717092770378</c:v>
                </c:pt>
                <c:pt idx="2354">
                  <c:v>-5.3741154842280139</c:v>
                </c:pt>
                <c:pt idx="2355">
                  <c:v>-5.6778441737819776</c:v>
                </c:pt>
                <c:pt idx="2356">
                  <c:v>-5.2457750100466001</c:v>
                </c:pt>
                <c:pt idx="2357">
                  <c:v>-5.142994666732875</c:v>
                </c:pt>
                <c:pt idx="2358">
                  <c:v>-4.6197778957101718</c:v>
                </c:pt>
                <c:pt idx="2359">
                  <c:v>-5.0964444655992338</c:v>
                </c:pt>
                <c:pt idx="2360">
                  <c:v>-4.6179768022308281</c:v>
                </c:pt>
                <c:pt idx="2361">
                  <c:v>-4.8856696237018014</c:v>
                </c:pt>
                <c:pt idx="2362">
                  <c:v>-6.0172033379809591</c:v>
                </c:pt>
                <c:pt idx="2363">
                  <c:v>-6.4410396690719844</c:v>
                </c:pt>
                <c:pt idx="2364">
                  <c:v>-6.0186979146673139</c:v>
                </c:pt>
                <c:pt idx="2365">
                  <c:v>-5.673919808834853</c:v>
                </c:pt>
                <c:pt idx="2366">
                  <c:v>-5.7222657549032192</c:v>
                </c:pt>
                <c:pt idx="2367">
                  <c:v>-5.1553036262235992</c:v>
                </c:pt>
                <c:pt idx="2368">
                  <c:v>-5.4845847420367591</c:v>
                </c:pt>
                <c:pt idx="2369">
                  <c:v>-5.5527616568424492</c:v>
                </c:pt>
                <c:pt idx="2370">
                  <c:v>-4.8163475217960467</c:v>
                </c:pt>
                <c:pt idx="2371">
                  <c:v>-6.600210279113071</c:v>
                </c:pt>
                <c:pt idx="2372">
                  <c:v>-5.50935491658106</c:v>
                </c:pt>
                <c:pt idx="2373">
                  <c:v>-6.1259937957082684</c:v>
                </c:pt>
                <c:pt idx="2374">
                  <c:v>-6.5973612757793489</c:v>
                </c:pt>
                <c:pt idx="2375">
                  <c:v>-5.7037099442433146</c:v>
                </c:pt>
                <c:pt idx="2376">
                  <c:v>-5.2114317728348851</c:v>
                </c:pt>
                <c:pt idx="2377">
                  <c:v>-5.8308916567573306</c:v>
                </c:pt>
                <c:pt idx="2378">
                  <c:v>-6.5988496038805806</c:v>
                </c:pt>
                <c:pt idx="2379">
                  <c:v>-6.9113445936815197</c:v>
                </c:pt>
                <c:pt idx="2380">
                  <c:v>-6.8701057829675847</c:v>
                </c:pt>
                <c:pt idx="2381">
                  <c:v>-6.5751548742686046</c:v>
                </c:pt>
                <c:pt idx="2382">
                  <c:v>-7.4819889434595552</c:v>
                </c:pt>
                <c:pt idx="2383">
                  <c:v>-5.9240873304233901</c:v>
                </c:pt>
                <c:pt idx="2384">
                  <c:v>-7.3834354228205257</c:v>
                </c:pt>
                <c:pt idx="2385">
                  <c:v>-7.0765086513305278</c:v>
                </c:pt>
                <c:pt idx="2386">
                  <c:v>-6.8945007295648111</c:v>
                </c:pt>
                <c:pt idx="2387">
                  <c:v>-6.741047836922462</c:v>
                </c:pt>
                <c:pt idx="2388">
                  <c:v>-7.2855284962798814</c:v>
                </c:pt>
                <c:pt idx="2389">
                  <c:v>-5.6812477426274199</c:v>
                </c:pt>
                <c:pt idx="2390">
                  <c:v>-7.3473117363696474</c:v>
                </c:pt>
                <c:pt idx="2391">
                  <c:v>-8.2950665871711635</c:v>
                </c:pt>
                <c:pt idx="2392">
                  <c:v>-8.2036382335835469</c:v>
                </c:pt>
                <c:pt idx="2393">
                  <c:v>-8.2743314820243086</c:v>
                </c:pt>
                <c:pt idx="2394">
                  <c:v>-7.6561364179593738</c:v>
                </c:pt>
                <c:pt idx="2395">
                  <c:v>-7.8265936810487347</c:v>
                </c:pt>
                <c:pt idx="2396">
                  <c:v>-8.8949506129208658</c:v>
                </c:pt>
                <c:pt idx="2397">
                  <c:v>-9.3405964718469932</c:v>
                </c:pt>
                <c:pt idx="2398">
                  <c:v>-8.6836351569741055</c:v>
                </c:pt>
                <c:pt idx="2399">
                  <c:v>-9.1054612755224298</c:v>
                </c:pt>
                <c:pt idx="2400">
                  <c:v>-8.6828767965820361</c:v>
                </c:pt>
                <c:pt idx="2401">
                  <c:v>-9.1642259529410239</c:v>
                </c:pt>
                <c:pt idx="2402">
                  <c:v>-9.352130496861605</c:v>
                </c:pt>
                <c:pt idx="2403">
                  <c:v>-10.137645376808001</c:v>
                </c:pt>
                <c:pt idx="2404">
                  <c:v>-10.024034836475151</c:v>
                </c:pt>
                <c:pt idx="2405">
                  <c:v>-9.8477693325172595</c:v>
                </c:pt>
                <c:pt idx="2406">
                  <c:v>-10.12198630493492</c:v>
                </c:pt>
                <c:pt idx="2407">
                  <c:v>-10.695087924272119</c:v>
                </c:pt>
                <c:pt idx="2408">
                  <c:v>-9.9547358873570602</c:v>
                </c:pt>
                <c:pt idx="2409">
                  <c:v>-10.246089569775449</c:v>
                </c:pt>
                <c:pt idx="2410">
                  <c:v>-9.7118130349213061</c:v>
                </c:pt>
                <c:pt idx="2411">
                  <c:v>-10.109950468116381</c:v>
                </c:pt>
                <c:pt idx="2412">
                  <c:v>-9.6183376777848935</c:v>
                </c:pt>
                <c:pt idx="2413">
                  <c:v>-9.8180398376779294</c:v>
                </c:pt>
                <c:pt idx="2414">
                  <c:v>-9.0114163068892594</c:v>
                </c:pt>
                <c:pt idx="2415">
                  <c:v>-9.8137465161256614</c:v>
                </c:pt>
                <c:pt idx="2416">
                  <c:v>-9.5228835121872635</c:v>
                </c:pt>
                <c:pt idx="2417">
                  <c:v>-10.23257970571831</c:v>
                </c:pt>
                <c:pt idx="2418">
                  <c:v>-10.6612807789902</c:v>
                </c:pt>
                <c:pt idx="2419">
                  <c:v>-9.8079733961133115</c:v>
                </c:pt>
                <c:pt idx="2420">
                  <c:v>-10.950916963224021</c:v>
                </c:pt>
                <c:pt idx="2421">
                  <c:v>-10.788705937671351</c:v>
                </c:pt>
                <c:pt idx="2422">
                  <c:v>-11.164616643948531</c:v>
                </c:pt>
                <c:pt idx="2423">
                  <c:v>-11.2460265618821</c:v>
                </c:pt>
                <c:pt idx="2424">
                  <c:v>-10.755292772987559</c:v>
                </c:pt>
                <c:pt idx="2425">
                  <c:v>-11.92784341178799</c:v>
                </c:pt>
                <c:pt idx="2426">
                  <c:v>-10.34004451640681</c:v>
                </c:pt>
                <c:pt idx="2427">
                  <c:v>-10.79684033968738</c:v>
                </c:pt>
                <c:pt idx="2428">
                  <c:v>-11.64242034923984</c:v>
                </c:pt>
                <c:pt idx="2429">
                  <c:v>-11.920355684009451</c:v>
                </c:pt>
                <c:pt idx="2430">
                  <c:v>-12.03191440932528</c:v>
                </c:pt>
                <c:pt idx="2431">
                  <c:v>-12.19420553808277</c:v>
                </c:pt>
                <c:pt idx="2432">
                  <c:v>-13.46285219258084</c:v>
                </c:pt>
                <c:pt idx="2433">
                  <c:v>-12.14247551869607</c:v>
                </c:pt>
                <c:pt idx="2434">
                  <c:v>-12.23580818433072</c:v>
                </c:pt>
                <c:pt idx="2435">
                  <c:v>-12.42491352488253</c:v>
                </c:pt>
                <c:pt idx="2436">
                  <c:v>-11.317887423374829</c:v>
                </c:pt>
                <c:pt idx="2437">
                  <c:v>-11.02854680713358</c:v>
                </c:pt>
                <c:pt idx="2438">
                  <c:v>-10.88766218406124</c:v>
                </c:pt>
                <c:pt idx="2439">
                  <c:v>-12.044781019916289</c:v>
                </c:pt>
                <c:pt idx="2440">
                  <c:v>-11.253973575341551</c:v>
                </c:pt>
                <c:pt idx="2441">
                  <c:v>-11.920273304280039</c:v>
                </c:pt>
                <c:pt idx="2442">
                  <c:v>-11.054697657719091</c:v>
                </c:pt>
                <c:pt idx="2443">
                  <c:v>-12.536650445004399</c:v>
                </c:pt>
                <c:pt idx="2444">
                  <c:v>-11.79873387797079</c:v>
                </c:pt>
                <c:pt idx="2445">
                  <c:v>-11.78952811457043</c:v>
                </c:pt>
                <c:pt idx="2446">
                  <c:v>-11.624856845361711</c:v>
                </c:pt>
                <c:pt idx="2447">
                  <c:v>-10.896597203889881</c:v>
                </c:pt>
                <c:pt idx="2448">
                  <c:v>-11.414739488307299</c:v>
                </c:pt>
                <c:pt idx="2449">
                  <c:v>-11.13597772148592</c:v>
                </c:pt>
                <c:pt idx="2450">
                  <c:v>-10.952663087161801</c:v>
                </c:pt>
                <c:pt idx="2451">
                  <c:v>-11.81946540134868</c:v>
                </c:pt>
                <c:pt idx="2452">
                  <c:v>-10.97861870491829</c:v>
                </c:pt>
                <c:pt idx="2453">
                  <c:v>-11.90501780041882</c:v>
                </c:pt>
                <c:pt idx="2454">
                  <c:v>-10.046158999224989</c:v>
                </c:pt>
                <c:pt idx="2455">
                  <c:v>-12.05114714847684</c:v>
                </c:pt>
                <c:pt idx="2456">
                  <c:v>-10.71572805419555</c:v>
                </c:pt>
                <c:pt idx="2457">
                  <c:v>-9.97519832125829</c:v>
                </c:pt>
                <c:pt idx="2458">
                  <c:v>-10.102156559538569</c:v>
                </c:pt>
                <c:pt idx="2459">
                  <c:v>-10.62314204963479</c:v>
                </c:pt>
                <c:pt idx="2460">
                  <c:v>-10.699723223963471</c:v>
                </c:pt>
                <c:pt idx="2461">
                  <c:v>-10.230036501642299</c:v>
                </c:pt>
                <c:pt idx="2462">
                  <c:v>-8.8884231093459221</c:v>
                </c:pt>
                <c:pt idx="2463">
                  <c:v>-9.8303568777211012</c:v>
                </c:pt>
                <c:pt idx="2464">
                  <c:v>-10.49536001256638</c:v>
                </c:pt>
                <c:pt idx="2465">
                  <c:v>-10.097580149187481</c:v>
                </c:pt>
                <c:pt idx="2466">
                  <c:v>-10.371243452500719</c:v>
                </c:pt>
                <c:pt idx="2467">
                  <c:v>-10.74425204089891</c:v>
                </c:pt>
                <c:pt idx="2468">
                  <c:v>-10.27648725486983</c:v>
                </c:pt>
                <c:pt idx="2469">
                  <c:v>-9.8703873883458755</c:v>
                </c:pt>
                <c:pt idx="2470">
                  <c:v>-10.72559110338727</c:v>
                </c:pt>
                <c:pt idx="2471">
                  <c:v>-10.690537087260619</c:v>
                </c:pt>
                <c:pt idx="2472">
                  <c:v>-10.964695397795371</c:v>
                </c:pt>
                <c:pt idx="2473">
                  <c:v>-10.02321828367076</c:v>
                </c:pt>
                <c:pt idx="2474">
                  <c:v>-11.66380815718753</c:v>
                </c:pt>
                <c:pt idx="2475">
                  <c:v>-11.411114353798441</c:v>
                </c:pt>
                <c:pt idx="2476">
                  <c:v>-11.094731614796499</c:v>
                </c:pt>
                <c:pt idx="2477">
                  <c:v>-11.085472427440889</c:v>
                </c:pt>
                <c:pt idx="2478">
                  <c:v>-11.305150089303771</c:v>
                </c:pt>
                <c:pt idx="2479">
                  <c:v>-11.75040686899524</c:v>
                </c:pt>
                <c:pt idx="2480">
                  <c:v>-11.95108538533486</c:v>
                </c:pt>
                <c:pt idx="2481">
                  <c:v>-11.792353495869859</c:v>
                </c:pt>
                <c:pt idx="2482">
                  <c:v>-12.18578259400374</c:v>
                </c:pt>
                <c:pt idx="2483">
                  <c:v>-12.138166193870349</c:v>
                </c:pt>
                <c:pt idx="2484">
                  <c:v>-13.15974945330856</c:v>
                </c:pt>
                <c:pt idx="2485">
                  <c:v>-11.276773904876681</c:v>
                </c:pt>
                <c:pt idx="2486">
                  <c:v>-13.257259118375259</c:v>
                </c:pt>
                <c:pt idx="2487">
                  <c:v>-11.86573575988325</c:v>
                </c:pt>
                <c:pt idx="2488">
                  <c:v>-11.97736678431272</c:v>
                </c:pt>
                <c:pt idx="2489">
                  <c:v>-11.96407814984877</c:v>
                </c:pt>
                <c:pt idx="2490">
                  <c:v>-11.913578679315149</c:v>
                </c:pt>
                <c:pt idx="2491">
                  <c:v>-12.600235053792741</c:v>
                </c:pt>
                <c:pt idx="2492">
                  <c:v>-12.659689814900281</c:v>
                </c:pt>
                <c:pt idx="2493">
                  <c:v>-12.35686479237472</c:v>
                </c:pt>
                <c:pt idx="2494">
                  <c:v>-13.004543208081939</c:v>
                </c:pt>
                <c:pt idx="2495">
                  <c:v>-12.839477350748099</c:v>
                </c:pt>
                <c:pt idx="2496">
                  <c:v>-13.119355558931151</c:v>
                </c:pt>
                <c:pt idx="2497">
                  <c:v>-12.98784898090582</c:v>
                </c:pt>
                <c:pt idx="2498">
                  <c:v>-12.440172815555909</c:v>
                </c:pt>
                <c:pt idx="2499">
                  <c:v>-13.355243545009101</c:v>
                </c:pt>
                <c:pt idx="2500">
                  <c:v>-13.20424320202585</c:v>
                </c:pt>
                <c:pt idx="2501">
                  <c:v>-14.723570074014219</c:v>
                </c:pt>
                <c:pt idx="2502">
                  <c:v>-14.372955632941631</c:v>
                </c:pt>
                <c:pt idx="2503">
                  <c:v>-13.500962585189431</c:v>
                </c:pt>
                <c:pt idx="2504">
                  <c:v>-14.23769533643406</c:v>
                </c:pt>
                <c:pt idx="2505">
                  <c:v>-14.970422193618671</c:v>
                </c:pt>
                <c:pt idx="2506">
                  <c:v>-13.509031318802609</c:v>
                </c:pt>
                <c:pt idx="2507">
                  <c:v>-13.542791999734851</c:v>
                </c:pt>
                <c:pt idx="2508">
                  <c:v>-13.869790042703469</c:v>
                </c:pt>
                <c:pt idx="2509">
                  <c:v>-15.22618185412807</c:v>
                </c:pt>
                <c:pt idx="2510">
                  <c:v>-14.89981787993281</c:v>
                </c:pt>
                <c:pt idx="2511">
                  <c:v>-14.74274242648141</c:v>
                </c:pt>
                <c:pt idx="2512">
                  <c:v>-14.6611523083933</c:v>
                </c:pt>
                <c:pt idx="2513">
                  <c:v>-14.870092375393259</c:v>
                </c:pt>
                <c:pt idx="2514">
                  <c:v>-14.64884526871367</c:v>
                </c:pt>
                <c:pt idx="2515">
                  <c:v>-13.43698075780515</c:v>
                </c:pt>
                <c:pt idx="2516">
                  <c:v>-13.568178004123521</c:v>
                </c:pt>
                <c:pt idx="2517">
                  <c:v>-14.685765813159041</c:v>
                </c:pt>
                <c:pt idx="2518">
                  <c:v>-15.429901732497569</c:v>
                </c:pt>
                <c:pt idx="2519">
                  <c:v>-15.211686372816761</c:v>
                </c:pt>
                <c:pt idx="2520">
                  <c:v>-15.320537400612119</c:v>
                </c:pt>
                <c:pt idx="2521">
                  <c:v>-15.870350725804769</c:v>
                </c:pt>
                <c:pt idx="2522">
                  <c:v>-14.34735985090242</c:v>
                </c:pt>
                <c:pt idx="2523">
                  <c:v>-15.4787583261766</c:v>
                </c:pt>
                <c:pt idx="2524">
                  <c:v>-14.60453432525799</c:v>
                </c:pt>
                <c:pt idx="2525">
                  <c:v>-14.840546744124479</c:v>
                </c:pt>
                <c:pt idx="2526">
                  <c:v>-15.039599387763589</c:v>
                </c:pt>
                <c:pt idx="2527">
                  <c:v>-14.663398395623179</c:v>
                </c:pt>
                <c:pt idx="2528">
                  <c:v>-15.04197281794904</c:v>
                </c:pt>
                <c:pt idx="2529">
                  <c:v>-16.278184343058228</c:v>
                </c:pt>
                <c:pt idx="2530">
                  <c:v>-14.654103365063859</c:v>
                </c:pt>
                <c:pt idx="2531">
                  <c:v>-15.32335505875551</c:v>
                </c:pt>
                <c:pt idx="2532">
                  <c:v>-15.39331964918733</c:v>
                </c:pt>
                <c:pt idx="2533">
                  <c:v>-15.30783933584576</c:v>
                </c:pt>
                <c:pt idx="2534">
                  <c:v>-16.15961909312762</c:v>
                </c:pt>
                <c:pt idx="2535">
                  <c:v>-15.770821416194741</c:v>
                </c:pt>
                <c:pt idx="2536">
                  <c:v>-16.881447781935211</c:v>
                </c:pt>
                <c:pt idx="2537">
                  <c:v>-17.131607511145489</c:v>
                </c:pt>
                <c:pt idx="2538">
                  <c:v>-17.35104544483238</c:v>
                </c:pt>
                <c:pt idx="2539">
                  <c:v>-16.72224463270538</c:v>
                </c:pt>
                <c:pt idx="2540">
                  <c:v>-16.508035591719931</c:v>
                </c:pt>
                <c:pt idx="2541">
                  <c:v>-15.642243536268211</c:v>
                </c:pt>
                <c:pt idx="2542">
                  <c:v>-15.207351187805219</c:v>
                </c:pt>
                <c:pt idx="2543">
                  <c:v>-15.3655016663779</c:v>
                </c:pt>
                <c:pt idx="2544">
                  <c:v>-14.772279963281679</c:v>
                </c:pt>
                <c:pt idx="2545">
                  <c:v>-14.56372856653422</c:v>
                </c:pt>
                <c:pt idx="2546">
                  <c:v>-14.10449701302014</c:v>
                </c:pt>
                <c:pt idx="2547">
                  <c:v>-14.759920809622709</c:v>
                </c:pt>
                <c:pt idx="2548">
                  <c:v>-13.51059155709811</c:v>
                </c:pt>
                <c:pt idx="2549">
                  <c:v>-13.670342985220939</c:v>
                </c:pt>
                <c:pt idx="2550">
                  <c:v>-13.905184945790671</c:v>
                </c:pt>
                <c:pt idx="2551">
                  <c:v>-14.037338214035231</c:v>
                </c:pt>
                <c:pt idx="2552">
                  <c:v>-13.39638634419077</c:v>
                </c:pt>
                <c:pt idx="2553">
                  <c:v>-14.740594025101361</c:v>
                </c:pt>
                <c:pt idx="2554">
                  <c:v>-14.388509525427139</c:v>
                </c:pt>
                <c:pt idx="2555">
                  <c:v>-14.3538331466267</c:v>
                </c:pt>
                <c:pt idx="2556">
                  <c:v>-14.09097038266987</c:v>
                </c:pt>
                <c:pt idx="2557">
                  <c:v>-13.876012511048771</c:v>
                </c:pt>
                <c:pt idx="2558">
                  <c:v>-12.74000696137557</c:v>
                </c:pt>
                <c:pt idx="2559">
                  <c:v>-12.795471643533009</c:v>
                </c:pt>
                <c:pt idx="2560">
                  <c:v>-13.44863984065125</c:v>
                </c:pt>
                <c:pt idx="2561">
                  <c:v>-13.32374744690844</c:v>
                </c:pt>
                <c:pt idx="2562">
                  <c:v>-14.08455985260969</c:v>
                </c:pt>
                <c:pt idx="2563">
                  <c:v>-13.737616988788091</c:v>
                </c:pt>
                <c:pt idx="2564">
                  <c:v>-14.303825526121161</c:v>
                </c:pt>
                <c:pt idx="2565">
                  <c:v>-13.481651936225941</c:v>
                </c:pt>
                <c:pt idx="2566">
                  <c:v>-13.92010312222874</c:v>
                </c:pt>
                <c:pt idx="2567">
                  <c:v>-13.55839284589263</c:v>
                </c:pt>
                <c:pt idx="2568">
                  <c:v>-14.94688330504016</c:v>
                </c:pt>
                <c:pt idx="2569">
                  <c:v>-13.94387233046746</c:v>
                </c:pt>
                <c:pt idx="2570">
                  <c:v>-14.18826993363507</c:v>
                </c:pt>
                <c:pt idx="2571">
                  <c:v>-13.8888325830053</c:v>
                </c:pt>
                <c:pt idx="2572">
                  <c:v>-13.71097172577652</c:v>
                </c:pt>
                <c:pt idx="2573">
                  <c:v>-14.150467410243779</c:v>
                </c:pt>
                <c:pt idx="2574">
                  <c:v>-12.83246874477754</c:v>
                </c:pt>
                <c:pt idx="2575">
                  <c:v>-12.95588200912357</c:v>
                </c:pt>
                <c:pt idx="2576">
                  <c:v>-13.74388892179695</c:v>
                </c:pt>
                <c:pt idx="2577">
                  <c:v>-13.46763261513502</c:v>
                </c:pt>
                <c:pt idx="2578">
                  <c:v>-15.375394621872941</c:v>
                </c:pt>
                <c:pt idx="2579">
                  <c:v>-13.434792369938121</c:v>
                </c:pt>
                <c:pt idx="2580">
                  <c:v>-13.89198606492357</c:v>
                </c:pt>
                <c:pt idx="2581">
                  <c:v>-14.5989957423734</c:v>
                </c:pt>
                <c:pt idx="2582">
                  <c:v>-15.309253765479751</c:v>
                </c:pt>
                <c:pt idx="2583">
                  <c:v>-13.414702338212811</c:v>
                </c:pt>
                <c:pt idx="2584">
                  <c:v>-13.45515507762661</c:v>
                </c:pt>
                <c:pt idx="2585">
                  <c:v>-14.292354636745131</c:v>
                </c:pt>
                <c:pt idx="2586">
                  <c:v>-13.426756853267531</c:v>
                </c:pt>
                <c:pt idx="2587">
                  <c:v>-12.434592231366199</c:v>
                </c:pt>
                <c:pt idx="2588">
                  <c:v>-12.583865547991881</c:v>
                </c:pt>
                <c:pt idx="2589">
                  <c:v>-12.36890266333933</c:v>
                </c:pt>
                <c:pt idx="2590">
                  <c:v>-14.105975418569409</c:v>
                </c:pt>
                <c:pt idx="2591">
                  <c:v>-14.038125746622431</c:v>
                </c:pt>
                <c:pt idx="2592">
                  <c:v>-14.79190212652145</c:v>
                </c:pt>
                <c:pt idx="2593">
                  <c:v>-14.15174834190748</c:v>
                </c:pt>
                <c:pt idx="2594">
                  <c:v>-14.38653779030426</c:v>
                </c:pt>
                <c:pt idx="2595">
                  <c:v>-13.465010987962501</c:v>
                </c:pt>
                <c:pt idx="2596">
                  <c:v>-14.75379941301026</c:v>
                </c:pt>
                <c:pt idx="2597">
                  <c:v>-14.69326262982452</c:v>
                </c:pt>
                <c:pt idx="2598">
                  <c:v>-14.321208115821261</c:v>
                </c:pt>
                <c:pt idx="2599">
                  <c:v>-13.90983617700101</c:v>
                </c:pt>
                <c:pt idx="2600">
                  <c:v>-14.331412172308211</c:v>
                </c:pt>
                <c:pt idx="2601">
                  <c:v>-13.36270482217458</c:v>
                </c:pt>
                <c:pt idx="2602">
                  <c:v>-13.95975482368169</c:v>
                </c:pt>
                <c:pt idx="2603">
                  <c:v>-14.726822717389719</c:v>
                </c:pt>
                <c:pt idx="2604">
                  <c:v>-14.510817525869699</c:v>
                </c:pt>
                <c:pt idx="2605">
                  <c:v>-14.6086920342907</c:v>
                </c:pt>
                <c:pt idx="2606">
                  <c:v>-13.278820401411849</c:v>
                </c:pt>
                <c:pt idx="2607">
                  <c:v>-13.84669072238523</c:v>
                </c:pt>
                <c:pt idx="2608">
                  <c:v>-13.86966234151703</c:v>
                </c:pt>
                <c:pt idx="2609">
                  <c:v>-13.50605929246399</c:v>
                </c:pt>
                <c:pt idx="2610">
                  <c:v>-12.79250465849225</c:v>
                </c:pt>
                <c:pt idx="2611">
                  <c:v>-12.951567465758901</c:v>
                </c:pt>
                <c:pt idx="2612">
                  <c:v>-12.771711612701781</c:v>
                </c:pt>
                <c:pt idx="2613">
                  <c:v>-13.144926335396461</c:v>
                </c:pt>
                <c:pt idx="2614">
                  <c:v>-12.253319844444951</c:v>
                </c:pt>
                <c:pt idx="2615">
                  <c:v>-13.17543303664422</c:v>
                </c:pt>
                <c:pt idx="2616">
                  <c:v>-12.69439544412103</c:v>
                </c:pt>
                <c:pt idx="2617">
                  <c:v>-13.63288915180976</c:v>
                </c:pt>
                <c:pt idx="2618">
                  <c:v>-12.420135213222469</c:v>
                </c:pt>
                <c:pt idx="2619">
                  <c:v>-13.077098564755721</c:v>
                </c:pt>
                <c:pt idx="2620">
                  <c:v>-13.39337946540218</c:v>
                </c:pt>
                <c:pt idx="2621">
                  <c:v>-13.291492607997951</c:v>
                </c:pt>
                <c:pt idx="2622">
                  <c:v>-14.00931971059561</c:v>
                </c:pt>
                <c:pt idx="2623">
                  <c:v>-13.20816355750355</c:v>
                </c:pt>
                <c:pt idx="2624">
                  <c:v>-13.410278858127411</c:v>
                </c:pt>
                <c:pt idx="2625">
                  <c:v>-13.37967653788553</c:v>
                </c:pt>
                <c:pt idx="2626">
                  <c:v>-14.02697986545286</c:v>
                </c:pt>
                <c:pt idx="2627">
                  <c:v>-13.979763037660749</c:v>
                </c:pt>
                <c:pt idx="2628">
                  <c:v>-13.375761754073441</c:v>
                </c:pt>
                <c:pt idx="2629">
                  <c:v>-13.611954848273291</c:v>
                </c:pt>
                <c:pt idx="2630">
                  <c:v>-13.64247225785539</c:v>
                </c:pt>
                <c:pt idx="2631">
                  <c:v>-14.117502386890919</c:v>
                </c:pt>
                <c:pt idx="2632">
                  <c:v>-14.83361371056071</c:v>
                </c:pt>
                <c:pt idx="2633">
                  <c:v>-13.973927502142489</c:v>
                </c:pt>
                <c:pt idx="2634">
                  <c:v>-13.98452277058516</c:v>
                </c:pt>
                <c:pt idx="2635">
                  <c:v>-14.243691819286941</c:v>
                </c:pt>
                <c:pt idx="2636">
                  <c:v>-13.77930090600398</c:v>
                </c:pt>
                <c:pt idx="2637">
                  <c:v>-14.354777700787279</c:v>
                </c:pt>
                <c:pt idx="2638">
                  <c:v>-14.239102991907879</c:v>
                </c:pt>
                <c:pt idx="2639">
                  <c:v>-14.398387807077031</c:v>
                </c:pt>
                <c:pt idx="2640">
                  <c:v>-14.69787933176349</c:v>
                </c:pt>
                <c:pt idx="2641">
                  <c:v>-16.220085065166021</c:v>
                </c:pt>
                <c:pt idx="2642">
                  <c:v>-14.843009652435169</c:v>
                </c:pt>
                <c:pt idx="2643">
                  <c:v>-14.72301103581162</c:v>
                </c:pt>
                <c:pt idx="2644">
                  <c:v>-14.557376648711969</c:v>
                </c:pt>
                <c:pt idx="2645">
                  <c:v>-13.21645257933346</c:v>
                </c:pt>
                <c:pt idx="2646">
                  <c:v>-14.403087811087969</c:v>
                </c:pt>
                <c:pt idx="2647">
                  <c:v>-14.030087399983239</c:v>
                </c:pt>
                <c:pt idx="2648">
                  <c:v>-13.953749721459189</c:v>
                </c:pt>
                <c:pt idx="2649">
                  <c:v>-14.92641763166068</c:v>
                </c:pt>
                <c:pt idx="2650">
                  <c:v>-14.19612479068576</c:v>
                </c:pt>
                <c:pt idx="2651">
                  <c:v>-14.73327627633228</c:v>
                </c:pt>
                <c:pt idx="2652">
                  <c:v>-13.53746185575608</c:v>
                </c:pt>
                <c:pt idx="2653">
                  <c:v>-13.93546234031953</c:v>
                </c:pt>
                <c:pt idx="2654">
                  <c:v>-14.206777663003439</c:v>
                </c:pt>
                <c:pt idx="2655">
                  <c:v>-14.355737616537789</c:v>
                </c:pt>
                <c:pt idx="2656">
                  <c:v>-13.72573390529487</c:v>
                </c:pt>
                <c:pt idx="2657">
                  <c:v>-13.998605931691371</c:v>
                </c:pt>
                <c:pt idx="2658">
                  <c:v>-13.610236235842541</c:v>
                </c:pt>
                <c:pt idx="2659">
                  <c:v>-14.1121770584723</c:v>
                </c:pt>
                <c:pt idx="2660">
                  <c:v>-13.42762297103639</c:v>
                </c:pt>
                <c:pt idx="2661">
                  <c:v>-12.067130270181</c:v>
                </c:pt>
                <c:pt idx="2662">
                  <c:v>-12.69318136415211</c:v>
                </c:pt>
                <c:pt idx="2663">
                  <c:v>-11.81119041812565</c:v>
                </c:pt>
                <c:pt idx="2664">
                  <c:v>-12.855200620134379</c:v>
                </c:pt>
                <c:pt idx="2665">
                  <c:v>-11.74572242560612</c:v>
                </c:pt>
                <c:pt idx="2666">
                  <c:v>-12.306057659970071</c:v>
                </c:pt>
                <c:pt idx="2667">
                  <c:v>-11.98212813208715</c:v>
                </c:pt>
                <c:pt idx="2668">
                  <c:v>-12.31309909164122</c:v>
                </c:pt>
                <c:pt idx="2669">
                  <c:v>-12.922722652851119</c:v>
                </c:pt>
                <c:pt idx="2670">
                  <c:v>-12.635309490855549</c:v>
                </c:pt>
                <c:pt idx="2671">
                  <c:v>-13.864938309771221</c:v>
                </c:pt>
                <c:pt idx="2672">
                  <c:v>-11.325234236929081</c:v>
                </c:pt>
                <c:pt idx="2673">
                  <c:v>-12.986844401816599</c:v>
                </c:pt>
                <c:pt idx="2674">
                  <c:v>-13.398644420773049</c:v>
                </c:pt>
                <c:pt idx="2675">
                  <c:v>-14.23749137939615</c:v>
                </c:pt>
                <c:pt idx="2676">
                  <c:v>-12.693432894747501</c:v>
                </c:pt>
                <c:pt idx="2677">
                  <c:v>-13.200912290716699</c:v>
                </c:pt>
                <c:pt idx="2678">
                  <c:v>-12.64867532135167</c:v>
                </c:pt>
                <c:pt idx="2679">
                  <c:v>-13.64649595418666</c:v>
                </c:pt>
                <c:pt idx="2680">
                  <c:v>-11.78125760296405</c:v>
                </c:pt>
                <c:pt idx="2681">
                  <c:v>-12.6834248943976</c:v>
                </c:pt>
                <c:pt idx="2682">
                  <c:v>-13.64134630249475</c:v>
                </c:pt>
                <c:pt idx="2683">
                  <c:v>-12.240007299813101</c:v>
                </c:pt>
                <c:pt idx="2684">
                  <c:v>-13.90221921170007</c:v>
                </c:pt>
                <c:pt idx="2685">
                  <c:v>-13.29400983885796</c:v>
                </c:pt>
                <c:pt idx="2686">
                  <c:v>-12.62719182408534</c:v>
                </c:pt>
                <c:pt idx="2687">
                  <c:v>-13.76292813389648</c:v>
                </c:pt>
                <c:pt idx="2688">
                  <c:v>-14.426273908101621</c:v>
                </c:pt>
                <c:pt idx="2689">
                  <c:v>-13.902164928560749</c:v>
                </c:pt>
                <c:pt idx="2690">
                  <c:v>-14.599947988704461</c:v>
                </c:pt>
                <c:pt idx="2691">
                  <c:v>-12.662268750657971</c:v>
                </c:pt>
                <c:pt idx="2692">
                  <c:v>-12.847207164371181</c:v>
                </c:pt>
                <c:pt idx="2693">
                  <c:v>-13.92988713317709</c:v>
                </c:pt>
                <c:pt idx="2694">
                  <c:v>-13.24661309885016</c:v>
                </c:pt>
                <c:pt idx="2695">
                  <c:v>-10.63643821065466</c:v>
                </c:pt>
                <c:pt idx="2696">
                  <c:v>-13.647146429570739</c:v>
                </c:pt>
                <c:pt idx="2697">
                  <c:v>-13.1123579764502</c:v>
                </c:pt>
                <c:pt idx="2698">
                  <c:v>-12.51601795832994</c:v>
                </c:pt>
                <c:pt idx="2699">
                  <c:v>-13.5838683633541</c:v>
                </c:pt>
                <c:pt idx="2700">
                  <c:v>-13.12283781695805</c:v>
                </c:pt>
                <c:pt idx="2701">
                  <c:v>-13.633994927428031</c:v>
                </c:pt>
                <c:pt idx="2702">
                  <c:v>-12.089509510887069</c:v>
                </c:pt>
                <c:pt idx="2703">
                  <c:v>-14.051319527737411</c:v>
                </c:pt>
                <c:pt idx="2704">
                  <c:v>-12.530086151125831</c:v>
                </c:pt>
                <c:pt idx="2705">
                  <c:v>-13.579565933481939</c:v>
                </c:pt>
                <c:pt idx="2706">
                  <c:v>-14.068067496592789</c:v>
                </c:pt>
                <c:pt idx="2707">
                  <c:v>-12.080103175315459</c:v>
                </c:pt>
                <c:pt idx="2708">
                  <c:v>-13.50188524305474</c:v>
                </c:pt>
                <c:pt idx="2709">
                  <c:v>-13.088055919447701</c:v>
                </c:pt>
                <c:pt idx="2710">
                  <c:v>-12.89017888233786</c:v>
                </c:pt>
                <c:pt idx="2711">
                  <c:v>-12.85277830092355</c:v>
                </c:pt>
                <c:pt idx="2712">
                  <c:v>-13.57287079799096</c:v>
                </c:pt>
                <c:pt idx="2713">
                  <c:v>-12.3879716568664</c:v>
                </c:pt>
                <c:pt idx="2714">
                  <c:v>-12.90474896468049</c:v>
                </c:pt>
                <c:pt idx="2715">
                  <c:v>-14.207130917496331</c:v>
                </c:pt>
                <c:pt idx="2716">
                  <c:v>-12.501008851939559</c:v>
                </c:pt>
                <c:pt idx="2717">
                  <c:v>-13.73418320692508</c:v>
                </c:pt>
                <c:pt idx="2718">
                  <c:v>-12.858788182266039</c:v>
                </c:pt>
                <c:pt idx="2719">
                  <c:v>-11.799620576171611</c:v>
                </c:pt>
                <c:pt idx="2720">
                  <c:v>-12.45308179683718</c:v>
                </c:pt>
                <c:pt idx="2721">
                  <c:v>-13.16587738730334</c:v>
                </c:pt>
                <c:pt idx="2722">
                  <c:v>-11.73916101702866</c:v>
                </c:pt>
                <c:pt idx="2723">
                  <c:v>-14.072963466412491</c:v>
                </c:pt>
                <c:pt idx="2724">
                  <c:v>-12.77201878759104</c:v>
                </c:pt>
                <c:pt idx="2725">
                  <c:v>-13.835172987523039</c:v>
                </c:pt>
                <c:pt idx="2726">
                  <c:v>-13.24913185529465</c:v>
                </c:pt>
                <c:pt idx="2727">
                  <c:v>-12.362063728918541</c:v>
                </c:pt>
                <c:pt idx="2728">
                  <c:v>-13.030748057438361</c:v>
                </c:pt>
                <c:pt idx="2729">
                  <c:v>-13.58350621224872</c:v>
                </c:pt>
                <c:pt idx="2730">
                  <c:v>-13.03190535398107</c:v>
                </c:pt>
                <c:pt idx="2731">
                  <c:v>-12.34131211045406</c:v>
                </c:pt>
                <c:pt idx="2732">
                  <c:v>-12.741722508090559</c:v>
                </c:pt>
                <c:pt idx="2733">
                  <c:v>-13.59018742257661</c:v>
                </c:pt>
                <c:pt idx="2734">
                  <c:v>-12.79703863438635</c:v>
                </c:pt>
                <c:pt idx="2735">
                  <c:v>-12.647350538213351</c:v>
                </c:pt>
                <c:pt idx="2736">
                  <c:v>-12.014069902694359</c:v>
                </c:pt>
                <c:pt idx="2737">
                  <c:v>-12.72213209205438</c:v>
                </c:pt>
                <c:pt idx="2738">
                  <c:v>-11.832089692221301</c:v>
                </c:pt>
                <c:pt idx="2739">
                  <c:v>-12.909553668676381</c:v>
                </c:pt>
                <c:pt idx="2740">
                  <c:v>-12.708478433229059</c:v>
                </c:pt>
                <c:pt idx="2741">
                  <c:v>-12.12453069401079</c:v>
                </c:pt>
                <c:pt idx="2742">
                  <c:v>-11.635254480523029</c:v>
                </c:pt>
                <c:pt idx="2743">
                  <c:v>-12.027577462122281</c:v>
                </c:pt>
                <c:pt idx="2744">
                  <c:v>-12.205948653816559</c:v>
                </c:pt>
                <c:pt idx="2745">
                  <c:v>-12.053499919768459</c:v>
                </c:pt>
                <c:pt idx="2746">
                  <c:v>-13.01184543246336</c:v>
                </c:pt>
                <c:pt idx="2747">
                  <c:v>-12.268631077700659</c:v>
                </c:pt>
                <c:pt idx="2748">
                  <c:v>-11.77056450268935</c:v>
                </c:pt>
                <c:pt idx="2749">
                  <c:v>-12.39132432422946</c:v>
                </c:pt>
                <c:pt idx="2750">
                  <c:v>-12.43235538753299</c:v>
                </c:pt>
                <c:pt idx="2751">
                  <c:v>-14.077797987917959</c:v>
                </c:pt>
                <c:pt idx="2752">
                  <c:v>-14.207139895671389</c:v>
                </c:pt>
                <c:pt idx="2753">
                  <c:v>-13.856076698776061</c:v>
                </c:pt>
                <c:pt idx="2754">
                  <c:v>-13.09275013020874</c:v>
                </c:pt>
                <c:pt idx="2755">
                  <c:v>-13.31678113815553</c:v>
                </c:pt>
                <c:pt idx="2756">
                  <c:v>-12.10157317328094</c:v>
                </c:pt>
                <c:pt idx="2757">
                  <c:v>-12.692107674909609</c:v>
                </c:pt>
                <c:pt idx="2758">
                  <c:v>-13.03290477700364</c:v>
                </c:pt>
                <c:pt idx="2759">
                  <c:v>-13.401808977792481</c:v>
                </c:pt>
                <c:pt idx="2760">
                  <c:v>-11.480486469558169</c:v>
                </c:pt>
                <c:pt idx="2761">
                  <c:v>-11.24266627885868</c:v>
                </c:pt>
                <c:pt idx="2762">
                  <c:v>-10.31385267057556</c:v>
                </c:pt>
                <c:pt idx="2763">
                  <c:v>-11.456236814806401</c:v>
                </c:pt>
                <c:pt idx="2764">
                  <c:v>-11.17656594040977</c:v>
                </c:pt>
                <c:pt idx="2765">
                  <c:v>-11.351741504264741</c:v>
                </c:pt>
                <c:pt idx="2766">
                  <c:v>-10.685890685505679</c:v>
                </c:pt>
                <c:pt idx="2767">
                  <c:v>-10.496590973751839</c:v>
                </c:pt>
                <c:pt idx="2768">
                  <c:v>-10.70008485729397</c:v>
                </c:pt>
                <c:pt idx="2769">
                  <c:v>-11.295260146157149</c:v>
                </c:pt>
                <c:pt idx="2770">
                  <c:v>-11.416963406443189</c:v>
                </c:pt>
                <c:pt idx="2771">
                  <c:v>-10.977871733039141</c:v>
                </c:pt>
                <c:pt idx="2772">
                  <c:v>-13.34784075792879</c:v>
                </c:pt>
                <c:pt idx="2773">
                  <c:v>-12.48444585685934</c:v>
                </c:pt>
                <c:pt idx="2774">
                  <c:v>-12.69685540282978</c:v>
                </c:pt>
                <c:pt idx="2775">
                  <c:v>-12.66797237066373</c:v>
                </c:pt>
                <c:pt idx="2776">
                  <c:v>-12.36598766205611</c:v>
                </c:pt>
                <c:pt idx="2777">
                  <c:v>-13.69179430309293</c:v>
                </c:pt>
                <c:pt idx="2778">
                  <c:v>-14.22796415293897</c:v>
                </c:pt>
                <c:pt idx="2779">
                  <c:v>-11.8076624237342</c:v>
                </c:pt>
                <c:pt idx="2780">
                  <c:v>-12.63113049353422</c:v>
                </c:pt>
                <c:pt idx="2781">
                  <c:v>-11.731629291348099</c:v>
                </c:pt>
                <c:pt idx="2782">
                  <c:v>-11.345780455868519</c:v>
                </c:pt>
                <c:pt idx="2783">
                  <c:v>-12.192834149863531</c:v>
                </c:pt>
                <c:pt idx="2784">
                  <c:v>-12.392052893103481</c:v>
                </c:pt>
                <c:pt idx="2785">
                  <c:v>-11.29689957368203</c:v>
                </c:pt>
                <c:pt idx="2786">
                  <c:v>-10.546831863688571</c:v>
                </c:pt>
                <c:pt idx="2787">
                  <c:v>-10.10236019060687</c:v>
                </c:pt>
                <c:pt idx="2788">
                  <c:v>-12.021304423672859</c:v>
                </c:pt>
                <c:pt idx="2789">
                  <c:v>-11.179382530699289</c:v>
                </c:pt>
                <c:pt idx="2790">
                  <c:v>-10.713031738436939</c:v>
                </c:pt>
                <c:pt idx="2791">
                  <c:v>-11.34125221724514</c:v>
                </c:pt>
                <c:pt idx="2792">
                  <c:v>-10.969554923293</c:v>
                </c:pt>
                <c:pt idx="2793">
                  <c:v>-10.697118160300869</c:v>
                </c:pt>
                <c:pt idx="2794">
                  <c:v>-11.02404250501877</c:v>
                </c:pt>
                <c:pt idx="2795">
                  <c:v>-10.99659428681559</c:v>
                </c:pt>
                <c:pt idx="2796">
                  <c:v>-10.79242143409488</c:v>
                </c:pt>
                <c:pt idx="2797">
                  <c:v>-10.271274263366539</c:v>
                </c:pt>
                <c:pt idx="2798">
                  <c:v>-12.3773798066112</c:v>
                </c:pt>
                <c:pt idx="2799">
                  <c:v>-11.68930530658179</c:v>
                </c:pt>
                <c:pt idx="2800">
                  <c:v>-11.6743974110185</c:v>
                </c:pt>
                <c:pt idx="2801">
                  <c:v>-10.28897740006119</c:v>
                </c:pt>
                <c:pt idx="2802">
                  <c:v>-10.86408683822231</c:v>
                </c:pt>
                <c:pt idx="2803">
                  <c:v>-12.208976929731991</c:v>
                </c:pt>
                <c:pt idx="2804">
                  <c:v>-11.8721257220169</c:v>
                </c:pt>
                <c:pt idx="2805">
                  <c:v>-10.93890764745049</c:v>
                </c:pt>
                <c:pt idx="2806">
                  <c:v>-10.92493500930459</c:v>
                </c:pt>
                <c:pt idx="2807">
                  <c:v>-10.73357824765162</c:v>
                </c:pt>
                <c:pt idx="2808">
                  <c:v>-11.20368169293215</c:v>
                </c:pt>
                <c:pt idx="2809">
                  <c:v>-12.31308097706358</c:v>
                </c:pt>
                <c:pt idx="2810">
                  <c:v>-12.01670822342089</c:v>
                </c:pt>
                <c:pt idx="2811">
                  <c:v>-11.633981540445919</c:v>
                </c:pt>
                <c:pt idx="2812">
                  <c:v>-10.99720762605784</c:v>
                </c:pt>
                <c:pt idx="2813">
                  <c:v>-11.70505925978364</c:v>
                </c:pt>
                <c:pt idx="2814">
                  <c:v>-11.887627845133119</c:v>
                </c:pt>
                <c:pt idx="2815">
                  <c:v>-10.1076136015588</c:v>
                </c:pt>
                <c:pt idx="2816">
                  <c:v>-11.10114116952604</c:v>
                </c:pt>
                <c:pt idx="2817">
                  <c:v>-12.155940240575211</c:v>
                </c:pt>
                <c:pt idx="2818">
                  <c:v>-11.709255524629731</c:v>
                </c:pt>
                <c:pt idx="2819">
                  <c:v>-13.04808549569327</c:v>
                </c:pt>
                <c:pt idx="2820">
                  <c:v>-11.00811949697516</c:v>
                </c:pt>
                <c:pt idx="2821">
                  <c:v>-10.781230844479181</c:v>
                </c:pt>
                <c:pt idx="2822">
                  <c:v>-12.698163018067589</c:v>
                </c:pt>
                <c:pt idx="2823">
                  <c:v>-11.187868833228441</c:v>
                </c:pt>
                <c:pt idx="2824">
                  <c:v>-11.11190274199123</c:v>
                </c:pt>
                <c:pt idx="2825">
                  <c:v>-10.388008702923459</c:v>
                </c:pt>
                <c:pt idx="2826">
                  <c:v>-12.46835765852893</c:v>
                </c:pt>
                <c:pt idx="2827">
                  <c:v>-9.4398186497936649</c:v>
                </c:pt>
                <c:pt idx="2828">
                  <c:v>-9.9144792508885757</c:v>
                </c:pt>
                <c:pt idx="2829">
                  <c:v>-10.22260341621279</c:v>
                </c:pt>
                <c:pt idx="2830">
                  <c:v>-10.45819043753545</c:v>
                </c:pt>
                <c:pt idx="2831">
                  <c:v>-10.255707820435299</c:v>
                </c:pt>
                <c:pt idx="2832">
                  <c:v>-10.627260503289451</c:v>
                </c:pt>
                <c:pt idx="2833">
                  <c:v>-11.162842000324421</c:v>
                </c:pt>
                <c:pt idx="2834">
                  <c:v>-10.01588499236607</c:v>
                </c:pt>
                <c:pt idx="2835">
                  <c:v>-10.50645114672022</c:v>
                </c:pt>
                <c:pt idx="2836">
                  <c:v>-10.683344848938869</c:v>
                </c:pt>
                <c:pt idx="2837">
                  <c:v>-12.054228525982129</c:v>
                </c:pt>
                <c:pt idx="2838">
                  <c:v>-9.6955083369929298</c:v>
                </c:pt>
                <c:pt idx="2839">
                  <c:v>-10.74247272169907</c:v>
                </c:pt>
                <c:pt idx="2840">
                  <c:v>-10.286397809579629</c:v>
                </c:pt>
                <c:pt idx="2841">
                  <c:v>-10.084991046815389</c:v>
                </c:pt>
                <c:pt idx="2842">
                  <c:v>-10.21153449781173</c:v>
                </c:pt>
                <c:pt idx="2843">
                  <c:v>-10.714149606721779</c:v>
                </c:pt>
                <c:pt idx="2844">
                  <c:v>-10.10295622201386</c:v>
                </c:pt>
                <c:pt idx="2845">
                  <c:v>-9.9178805344294005</c:v>
                </c:pt>
                <c:pt idx="2846">
                  <c:v>-9.2297666441410229</c:v>
                </c:pt>
                <c:pt idx="2847">
                  <c:v>-10.35104709380153</c:v>
                </c:pt>
                <c:pt idx="2848">
                  <c:v>-10.53803015856181</c:v>
                </c:pt>
                <c:pt idx="2849">
                  <c:v>-8.9579431255363033</c:v>
                </c:pt>
                <c:pt idx="2850">
                  <c:v>-9.7269375775839535</c:v>
                </c:pt>
                <c:pt idx="2851">
                  <c:v>-10.30116739045479</c:v>
                </c:pt>
                <c:pt idx="2852">
                  <c:v>-10.035452140793041</c:v>
                </c:pt>
                <c:pt idx="2853">
                  <c:v>-10.48489409148635</c:v>
                </c:pt>
                <c:pt idx="2854">
                  <c:v>-8.6567104130194821</c:v>
                </c:pt>
                <c:pt idx="2855">
                  <c:v>-10.09815348463917</c:v>
                </c:pt>
                <c:pt idx="2856">
                  <c:v>-9.6333422351915488</c:v>
                </c:pt>
                <c:pt idx="2857">
                  <c:v>-11.105797244023281</c:v>
                </c:pt>
                <c:pt idx="2858">
                  <c:v>-9.4808728284056087</c:v>
                </c:pt>
                <c:pt idx="2859">
                  <c:v>-10.171999145455629</c:v>
                </c:pt>
                <c:pt idx="2860">
                  <c:v>-10.46016672381336</c:v>
                </c:pt>
                <c:pt idx="2861">
                  <c:v>-9.6666195405183544</c:v>
                </c:pt>
                <c:pt idx="2862">
                  <c:v>-9.8577624188676509</c:v>
                </c:pt>
                <c:pt idx="2863">
                  <c:v>-9.1676110301585823</c:v>
                </c:pt>
                <c:pt idx="2864">
                  <c:v>-8.5292147916867407</c:v>
                </c:pt>
                <c:pt idx="2865">
                  <c:v>-7.5307624688122132</c:v>
                </c:pt>
                <c:pt idx="2866">
                  <c:v>-7.3638767520350257</c:v>
                </c:pt>
                <c:pt idx="2867">
                  <c:v>-8.186761305598111</c:v>
                </c:pt>
                <c:pt idx="2868">
                  <c:v>-9.0284428656991622</c:v>
                </c:pt>
                <c:pt idx="2869">
                  <c:v>-9.4037705881891043</c:v>
                </c:pt>
                <c:pt idx="2870">
                  <c:v>-8.8622597781119339</c:v>
                </c:pt>
                <c:pt idx="2871">
                  <c:v>-6.982715239017466</c:v>
                </c:pt>
                <c:pt idx="2872">
                  <c:v>-8.7092572883208277</c:v>
                </c:pt>
                <c:pt idx="2873">
                  <c:v>-7.9896959403960182</c:v>
                </c:pt>
                <c:pt idx="2874">
                  <c:v>-8.3091497291719634</c:v>
                </c:pt>
                <c:pt idx="2875">
                  <c:v>-8.6381802216051256</c:v>
                </c:pt>
                <c:pt idx="2876">
                  <c:v>-9.1335599860504999</c:v>
                </c:pt>
                <c:pt idx="2877">
                  <c:v>-8.6599407209471337</c:v>
                </c:pt>
                <c:pt idx="2878">
                  <c:v>-9.2310931554172839</c:v>
                </c:pt>
                <c:pt idx="2879">
                  <c:v>-8.534304427977645</c:v>
                </c:pt>
                <c:pt idx="2880">
                  <c:v>-9.6371665355233063</c:v>
                </c:pt>
                <c:pt idx="2881">
                  <c:v>-8.2892384462147675</c:v>
                </c:pt>
                <c:pt idx="2882">
                  <c:v>-9.6016576463897536</c:v>
                </c:pt>
                <c:pt idx="2883">
                  <c:v>-9.172399247607018</c:v>
                </c:pt>
                <c:pt idx="2884">
                  <c:v>-8.6380596091374855</c:v>
                </c:pt>
                <c:pt idx="2885">
                  <c:v>-8.8498959052350301</c:v>
                </c:pt>
                <c:pt idx="2886">
                  <c:v>-9.0358221699705155</c:v>
                </c:pt>
                <c:pt idx="2887">
                  <c:v>-7.7390895941325653</c:v>
                </c:pt>
                <c:pt idx="2888">
                  <c:v>-9.2318138903203817</c:v>
                </c:pt>
                <c:pt idx="2889">
                  <c:v>-8.9719144532909922</c:v>
                </c:pt>
                <c:pt idx="2890">
                  <c:v>-8.9104259899801264</c:v>
                </c:pt>
                <c:pt idx="2891">
                  <c:v>-8.6346506678760306</c:v>
                </c:pt>
                <c:pt idx="2892">
                  <c:v>-9.4364873787706074</c:v>
                </c:pt>
                <c:pt idx="2893">
                  <c:v>-9.0511688796387944</c:v>
                </c:pt>
                <c:pt idx="2894">
                  <c:v>-8.8830105135853046</c:v>
                </c:pt>
                <c:pt idx="2895">
                  <c:v>-9.0375758142770337</c:v>
                </c:pt>
                <c:pt idx="2896">
                  <c:v>-6.8319348690259858</c:v>
                </c:pt>
                <c:pt idx="2897">
                  <c:v>-8.1015540960866019</c:v>
                </c:pt>
                <c:pt idx="2898">
                  <c:v>-8.2218967131293539</c:v>
                </c:pt>
                <c:pt idx="2899">
                  <c:v>-7.6943876635242532</c:v>
                </c:pt>
                <c:pt idx="2900">
                  <c:v>-7.8886308480199432</c:v>
                </c:pt>
                <c:pt idx="2901">
                  <c:v>-7.3596717047337279</c:v>
                </c:pt>
                <c:pt idx="2902">
                  <c:v>-7.2587553777585754</c:v>
                </c:pt>
                <c:pt idx="2903">
                  <c:v>-7.8242941516882638</c:v>
                </c:pt>
                <c:pt idx="2904">
                  <c:v>-7.9377950725827304</c:v>
                </c:pt>
                <c:pt idx="2905">
                  <c:v>-8.5200989219405301</c:v>
                </c:pt>
                <c:pt idx="2906">
                  <c:v>-8.8829052897281144</c:v>
                </c:pt>
                <c:pt idx="2907">
                  <c:v>-7.8619369853505532</c:v>
                </c:pt>
                <c:pt idx="2908">
                  <c:v>-9.0448191577369244</c:v>
                </c:pt>
                <c:pt idx="2909">
                  <c:v>-7.1161245434016109</c:v>
                </c:pt>
                <c:pt idx="2910">
                  <c:v>-7.2546562702800657</c:v>
                </c:pt>
                <c:pt idx="2911">
                  <c:v>-8.5168835155250235</c:v>
                </c:pt>
                <c:pt idx="2912">
                  <c:v>-7.9803039597326233</c:v>
                </c:pt>
                <c:pt idx="2913">
                  <c:v>-7.7485694689017919</c:v>
                </c:pt>
                <c:pt idx="2914">
                  <c:v>-7.6370296057586984</c:v>
                </c:pt>
                <c:pt idx="2915">
                  <c:v>-7.6421140733027642</c:v>
                </c:pt>
                <c:pt idx="2916">
                  <c:v>-8.108562848361089</c:v>
                </c:pt>
                <c:pt idx="2917">
                  <c:v>-7.3896539966372066</c:v>
                </c:pt>
                <c:pt idx="2918">
                  <c:v>-7.2585645167994244</c:v>
                </c:pt>
                <c:pt idx="2919">
                  <c:v>-6.0551576969007783</c:v>
                </c:pt>
                <c:pt idx="2920">
                  <c:v>-6.904711611857465</c:v>
                </c:pt>
                <c:pt idx="2921">
                  <c:v>-7.0498435925608192</c:v>
                </c:pt>
                <c:pt idx="2922">
                  <c:v>-8.0519615364041783</c:v>
                </c:pt>
                <c:pt idx="2923">
                  <c:v>-6.5468476019193531</c:v>
                </c:pt>
                <c:pt idx="2924">
                  <c:v>-7.4811109411016332</c:v>
                </c:pt>
                <c:pt idx="2925">
                  <c:v>-7.6485852015407536</c:v>
                </c:pt>
                <c:pt idx="2926">
                  <c:v>-7.8760248305231926</c:v>
                </c:pt>
                <c:pt idx="2927">
                  <c:v>-8.077101864428414</c:v>
                </c:pt>
                <c:pt idx="2928">
                  <c:v>-8.850374932743307</c:v>
                </c:pt>
                <c:pt idx="2929">
                  <c:v>-7.8125081227144619</c:v>
                </c:pt>
                <c:pt idx="2930">
                  <c:v>-8.1265362478943644</c:v>
                </c:pt>
                <c:pt idx="2931">
                  <c:v>-7.9856099131825431</c:v>
                </c:pt>
                <c:pt idx="2932">
                  <c:v>-7.6672130421748079</c:v>
                </c:pt>
                <c:pt idx="2933">
                  <c:v>-6.3283450612386787</c:v>
                </c:pt>
                <c:pt idx="2934">
                  <c:v>-7.71677648941386</c:v>
                </c:pt>
                <c:pt idx="2935">
                  <c:v>-6.7044361678233599</c:v>
                </c:pt>
                <c:pt idx="2936">
                  <c:v>-6.7673584126737296</c:v>
                </c:pt>
                <c:pt idx="2937">
                  <c:v>-7.2505859251773472</c:v>
                </c:pt>
                <c:pt idx="2938">
                  <c:v>-6.7794726438319231</c:v>
                </c:pt>
                <c:pt idx="2939">
                  <c:v>-7.4823548722774831</c:v>
                </c:pt>
                <c:pt idx="2940">
                  <c:v>-6.5845211585149173</c:v>
                </c:pt>
                <c:pt idx="2941">
                  <c:v>-7.7584308509651692</c:v>
                </c:pt>
                <c:pt idx="2942">
                  <c:v>-7.4377984219090649</c:v>
                </c:pt>
                <c:pt idx="2943">
                  <c:v>-7.9485371052655864</c:v>
                </c:pt>
                <c:pt idx="2944">
                  <c:v>-6.9782977226959702</c:v>
                </c:pt>
                <c:pt idx="2945">
                  <c:v>-8.954791804055958</c:v>
                </c:pt>
                <c:pt idx="2946">
                  <c:v>-6.1247693045575033</c:v>
                </c:pt>
                <c:pt idx="2947">
                  <c:v>-7.6212928349325466</c:v>
                </c:pt>
                <c:pt idx="2948">
                  <c:v>-6.7368850662933264</c:v>
                </c:pt>
                <c:pt idx="2949">
                  <c:v>-7.4684307084596639</c:v>
                </c:pt>
                <c:pt idx="2950">
                  <c:v>-7.2637681434071064</c:v>
                </c:pt>
                <c:pt idx="2951">
                  <c:v>-6.1139658519637123</c:v>
                </c:pt>
                <c:pt idx="2952">
                  <c:v>-7.7477426859195484</c:v>
                </c:pt>
                <c:pt idx="2953">
                  <c:v>-7.2376961218994893</c:v>
                </c:pt>
                <c:pt idx="2954">
                  <c:v>-6.823191866233401</c:v>
                </c:pt>
                <c:pt idx="2955">
                  <c:v>-8.454340995426719</c:v>
                </c:pt>
                <c:pt idx="2956">
                  <c:v>-7.1731262120899828</c:v>
                </c:pt>
                <c:pt idx="2957">
                  <c:v>-6.8966568497696699</c:v>
                </c:pt>
                <c:pt idx="2958">
                  <c:v>-5.9764403690260224</c:v>
                </c:pt>
                <c:pt idx="2959">
                  <c:v>-7.1219119064751339</c:v>
                </c:pt>
                <c:pt idx="2960">
                  <c:v>-7.654320461876523</c:v>
                </c:pt>
                <c:pt idx="2961">
                  <c:v>-7.2028798123285469</c:v>
                </c:pt>
                <c:pt idx="2962">
                  <c:v>-7.4834880682819858</c:v>
                </c:pt>
                <c:pt idx="2963">
                  <c:v>-7.2095063150929954</c:v>
                </c:pt>
                <c:pt idx="2964">
                  <c:v>-7.1665485650864866</c:v>
                </c:pt>
                <c:pt idx="2965">
                  <c:v>-6.2348352931760473</c:v>
                </c:pt>
                <c:pt idx="2966">
                  <c:v>-7.0141028549855946</c:v>
                </c:pt>
                <c:pt idx="2967">
                  <c:v>-7.3199101352229263</c:v>
                </c:pt>
                <c:pt idx="2968">
                  <c:v>-5.7867612274146722</c:v>
                </c:pt>
                <c:pt idx="2969">
                  <c:v>-7.1335064874044747</c:v>
                </c:pt>
                <c:pt idx="2970">
                  <c:v>-6.6750590565106904</c:v>
                </c:pt>
                <c:pt idx="2971">
                  <c:v>-5.7174113053827114</c:v>
                </c:pt>
                <c:pt idx="2972">
                  <c:v>-7.2970583012379393</c:v>
                </c:pt>
                <c:pt idx="2973">
                  <c:v>-6.5509278913091293</c:v>
                </c:pt>
                <c:pt idx="2974">
                  <c:v>-6.5541138474338823</c:v>
                </c:pt>
                <c:pt idx="2975">
                  <c:v>-6.9019684106262957</c:v>
                </c:pt>
                <c:pt idx="2976">
                  <c:v>-8.4247444073541828</c:v>
                </c:pt>
                <c:pt idx="2977">
                  <c:v>-5.6976568112643244</c:v>
                </c:pt>
                <c:pt idx="2978">
                  <c:v>-5.8174091778464572</c:v>
                </c:pt>
                <c:pt idx="2979">
                  <c:v>-6.0098054037091524</c:v>
                </c:pt>
                <c:pt idx="2980">
                  <c:v>-6.7905476027835903</c:v>
                </c:pt>
                <c:pt idx="2981">
                  <c:v>-5.978476833744935</c:v>
                </c:pt>
                <c:pt idx="2982">
                  <c:v>-6.1173528013146097</c:v>
                </c:pt>
                <c:pt idx="2983">
                  <c:v>-6.6523618220385288</c:v>
                </c:pt>
                <c:pt idx="2984">
                  <c:v>-5.4400796623729093</c:v>
                </c:pt>
                <c:pt idx="2985">
                  <c:v>-6.5425721966037136</c:v>
                </c:pt>
                <c:pt idx="2986">
                  <c:v>-5.6632127272225716</c:v>
                </c:pt>
                <c:pt idx="2987">
                  <c:v>-6.4444171535385522</c:v>
                </c:pt>
                <c:pt idx="2988">
                  <c:v>-7.1192891494613377</c:v>
                </c:pt>
                <c:pt idx="2989">
                  <c:v>-6.5847911143710007</c:v>
                </c:pt>
                <c:pt idx="2990">
                  <c:v>-6.7456998914499309</c:v>
                </c:pt>
                <c:pt idx="2991">
                  <c:v>-7.4481877062673902</c:v>
                </c:pt>
                <c:pt idx="2992">
                  <c:v>-6.2551892204166961</c:v>
                </c:pt>
                <c:pt idx="2993">
                  <c:v>-6.9597641432908404</c:v>
                </c:pt>
                <c:pt idx="2994">
                  <c:v>-6.941540753252184</c:v>
                </c:pt>
                <c:pt idx="2995">
                  <c:v>-7.5943462283262306</c:v>
                </c:pt>
                <c:pt idx="2996">
                  <c:v>-7.2983408244331258</c:v>
                </c:pt>
                <c:pt idx="2997">
                  <c:v>-6.2644367251641597</c:v>
                </c:pt>
                <c:pt idx="2998">
                  <c:v>-6.3732857176391917</c:v>
                </c:pt>
                <c:pt idx="2999">
                  <c:v>-6.80022888026906</c:v>
                </c:pt>
                <c:pt idx="3000">
                  <c:v>-6.7773944719867814</c:v>
                </c:pt>
                <c:pt idx="3001">
                  <c:v>-7.2932883652269993</c:v>
                </c:pt>
                <c:pt idx="3002">
                  <c:v>-7.4951290555923151</c:v>
                </c:pt>
                <c:pt idx="3003">
                  <c:v>-5.2023328907341693</c:v>
                </c:pt>
                <c:pt idx="3004">
                  <c:v>-5.1709121050344038</c:v>
                </c:pt>
                <c:pt idx="3005">
                  <c:v>-6.8044367251379754</c:v>
                </c:pt>
                <c:pt idx="3006">
                  <c:v>-6.663209721104522</c:v>
                </c:pt>
                <c:pt idx="3007">
                  <c:v>-6.6497652565858516</c:v>
                </c:pt>
                <c:pt idx="3008">
                  <c:v>-6.5450755799304261</c:v>
                </c:pt>
                <c:pt idx="3009">
                  <c:v>-7.0960959735723463</c:v>
                </c:pt>
                <c:pt idx="3010">
                  <c:v>-7.1090119925327144</c:v>
                </c:pt>
                <c:pt idx="3011">
                  <c:v>-6.3232633262111904</c:v>
                </c:pt>
                <c:pt idx="3012">
                  <c:v>-7.0304465219280701</c:v>
                </c:pt>
                <c:pt idx="3013">
                  <c:v>-5.6338739065408836</c:v>
                </c:pt>
                <c:pt idx="3014">
                  <c:v>-6.5959705997242963</c:v>
                </c:pt>
                <c:pt idx="3015">
                  <c:v>-7.1373638841698721</c:v>
                </c:pt>
                <c:pt idx="3016">
                  <c:v>-6.6275258774203394</c:v>
                </c:pt>
                <c:pt idx="3017">
                  <c:v>-5.9800556305060582</c:v>
                </c:pt>
                <c:pt idx="3018">
                  <c:v>-7.4083754780936033</c:v>
                </c:pt>
                <c:pt idx="3019">
                  <c:v>-7.3123466375418502</c:v>
                </c:pt>
                <c:pt idx="3020">
                  <c:v>-6.0367709417823789</c:v>
                </c:pt>
                <c:pt idx="3021">
                  <c:v>-6.2875717480751518</c:v>
                </c:pt>
                <c:pt idx="3022">
                  <c:v>-6.4210616292600662</c:v>
                </c:pt>
                <c:pt idx="3023">
                  <c:v>-6.1967346590886336</c:v>
                </c:pt>
                <c:pt idx="3024">
                  <c:v>-5.4938273814470904</c:v>
                </c:pt>
                <c:pt idx="3025">
                  <c:v>-5.6900260824779707</c:v>
                </c:pt>
                <c:pt idx="3026">
                  <c:v>-5.5702911543960454</c:v>
                </c:pt>
                <c:pt idx="3027">
                  <c:v>-6.0922191149495566</c:v>
                </c:pt>
                <c:pt idx="3028">
                  <c:v>-6.1384468381340866</c:v>
                </c:pt>
                <c:pt idx="3029">
                  <c:v>-5.7953733490940067</c:v>
                </c:pt>
                <c:pt idx="3030">
                  <c:v>-5.3724971540227671</c:v>
                </c:pt>
                <c:pt idx="3031">
                  <c:v>-6.292174220453262</c:v>
                </c:pt>
                <c:pt idx="3032">
                  <c:v>-5.8176786247865948</c:v>
                </c:pt>
                <c:pt idx="3033">
                  <c:v>-7.5386671428266254</c:v>
                </c:pt>
                <c:pt idx="3034">
                  <c:v>-5.1425698049158646</c:v>
                </c:pt>
                <c:pt idx="3035">
                  <c:v>-7.3471135389161191</c:v>
                </c:pt>
                <c:pt idx="3036">
                  <c:v>-6.4725599266550944</c:v>
                </c:pt>
                <c:pt idx="3037">
                  <c:v>-5.8419863598101074</c:v>
                </c:pt>
                <c:pt idx="3038">
                  <c:v>-5.7002889206746659</c:v>
                </c:pt>
                <c:pt idx="3039">
                  <c:v>-5.8633518499464117</c:v>
                </c:pt>
                <c:pt idx="3040">
                  <c:v>-5.8812176541212011</c:v>
                </c:pt>
                <c:pt idx="3041">
                  <c:v>-5.5028216134983268</c:v>
                </c:pt>
                <c:pt idx="3042">
                  <c:v>-6.0855530927490236</c:v>
                </c:pt>
                <c:pt idx="3043">
                  <c:v>-5.0629994640696623</c:v>
                </c:pt>
                <c:pt idx="3044">
                  <c:v>-6.256762377412997</c:v>
                </c:pt>
                <c:pt idx="3045">
                  <c:v>-5.455073488262542</c:v>
                </c:pt>
                <c:pt idx="3046">
                  <c:v>-5.6234681335045016</c:v>
                </c:pt>
                <c:pt idx="3047">
                  <c:v>-5.7274320054777954</c:v>
                </c:pt>
                <c:pt idx="3048">
                  <c:v>-5.1882918412384242</c:v>
                </c:pt>
                <c:pt idx="3049">
                  <c:v>-5.2800318306049121</c:v>
                </c:pt>
                <c:pt idx="3050">
                  <c:v>-6.1009458341854952</c:v>
                </c:pt>
                <c:pt idx="3051">
                  <c:v>-5.405718063221002</c:v>
                </c:pt>
                <c:pt idx="3052">
                  <c:v>-6.0246885181450116</c:v>
                </c:pt>
                <c:pt idx="3053">
                  <c:v>-5.5932078055509464</c:v>
                </c:pt>
                <c:pt idx="3054">
                  <c:v>-4.934294667959648</c:v>
                </c:pt>
                <c:pt idx="3055">
                  <c:v>-5.4191550932594046</c:v>
                </c:pt>
                <c:pt idx="3056">
                  <c:v>-4.3159917933442102</c:v>
                </c:pt>
                <c:pt idx="3057">
                  <c:v>-5.6451429336839283</c:v>
                </c:pt>
                <c:pt idx="3058">
                  <c:v>-5.9600625963107632</c:v>
                </c:pt>
                <c:pt idx="3059">
                  <c:v>-6.0584801111190254</c:v>
                </c:pt>
                <c:pt idx="3060">
                  <c:v>-6.144746484493453</c:v>
                </c:pt>
                <c:pt idx="3061">
                  <c:v>-5.8408705420870319</c:v>
                </c:pt>
                <c:pt idx="3062">
                  <c:v>-5.5806813594513187</c:v>
                </c:pt>
                <c:pt idx="3063">
                  <c:v>-5.4868417361221873</c:v>
                </c:pt>
                <c:pt idx="3064">
                  <c:v>-5.0736705651056582</c:v>
                </c:pt>
                <c:pt idx="3065">
                  <c:v>-4.4811177149122159</c:v>
                </c:pt>
                <c:pt idx="3066">
                  <c:v>-5.0309434257778776</c:v>
                </c:pt>
                <c:pt idx="3067">
                  <c:v>-5.1240560961371102</c:v>
                </c:pt>
                <c:pt idx="3068">
                  <c:v>-4.7587469483228233</c:v>
                </c:pt>
                <c:pt idx="3069">
                  <c:v>-4.4439191379974554</c:v>
                </c:pt>
                <c:pt idx="3070">
                  <c:v>-4.2142329292141767</c:v>
                </c:pt>
                <c:pt idx="3071">
                  <c:v>-5.0058424805779396</c:v>
                </c:pt>
                <c:pt idx="3072">
                  <c:v>-4.2849937116018282</c:v>
                </c:pt>
                <c:pt idx="3073">
                  <c:v>-5.447312257401336</c:v>
                </c:pt>
                <c:pt idx="3074">
                  <c:v>-3.9842629144743569</c:v>
                </c:pt>
                <c:pt idx="3075">
                  <c:v>-5.5447787377304394</c:v>
                </c:pt>
                <c:pt idx="3076">
                  <c:v>-5.5929937310427249</c:v>
                </c:pt>
                <c:pt idx="3077">
                  <c:v>-5.3737417064473902</c:v>
                </c:pt>
                <c:pt idx="3078">
                  <c:v>-6.3471581655583122</c:v>
                </c:pt>
                <c:pt idx="3079">
                  <c:v>-5.8494492185918716</c:v>
                </c:pt>
                <c:pt idx="3080">
                  <c:v>-4.7042321834576342</c:v>
                </c:pt>
                <c:pt idx="3081">
                  <c:v>-4.631900163934688</c:v>
                </c:pt>
                <c:pt idx="3082">
                  <c:v>-5.9249352366859966</c:v>
                </c:pt>
                <c:pt idx="3083">
                  <c:v>-5.3208164433447109</c:v>
                </c:pt>
                <c:pt idx="3084">
                  <c:v>-4.7290943032460291</c:v>
                </c:pt>
                <c:pt idx="3085">
                  <c:v>-5.4572630428003777</c:v>
                </c:pt>
                <c:pt idx="3086">
                  <c:v>-4.6181597874767704</c:v>
                </c:pt>
                <c:pt idx="3087">
                  <c:v>-5.1916465514054826</c:v>
                </c:pt>
                <c:pt idx="3088">
                  <c:v>-4.6147585499033994</c:v>
                </c:pt>
                <c:pt idx="3089">
                  <c:v>-5.0279475385700607</c:v>
                </c:pt>
                <c:pt idx="3090">
                  <c:v>-5.3495549912979641</c:v>
                </c:pt>
                <c:pt idx="3091">
                  <c:v>-5.5140228863915581</c:v>
                </c:pt>
                <c:pt idx="3092">
                  <c:v>-4.0035343547508546</c:v>
                </c:pt>
                <c:pt idx="3093">
                  <c:v>-5.8944526296172626</c:v>
                </c:pt>
                <c:pt idx="3094">
                  <c:v>-5.1039225515164617</c:v>
                </c:pt>
                <c:pt idx="3095">
                  <c:v>-5.035006078310289</c:v>
                </c:pt>
                <c:pt idx="3096">
                  <c:v>-4.5630556627461374</c:v>
                </c:pt>
                <c:pt idx="3097">
                  <c:v>-4.6267152322564016</c:v>
                </c:pt>
                <c:pt idx="3098">
                  <c:v>-4.7819139908094712</c:v>
                </c:pt>
                <c:pt idx="3099">
                  <c:v>-4.4959550075557217</c:v>
                </c:pt>
                <c:pt idx="3100">
                  <c:v>-3.162356627447934</c:v>
                </c:pt>
                <c:pt idx="3101">
                  <c:v>-3.5966422706412691</c:v>
                </c:pt>
                <c:pt idx="3102">
                  <c:v>-4.2316927626213783</c:v>
                </c:pt>
                <c:pt idx="3103">
                  <c:v>-4.5246412922344916</c:v>
                </c:pt>
                <c:pt idx="3104">
                  <c:v>-3.091077886947005</c:v>
                </c:pt>
                <c:pt idx="3105">
                  <c:v>-3.5770970313160428</c:v>
                </c:pt>
                <c:pt idx="3106">
                  <c:v>-3.9486617630534511</c:v>
                </c:pt>
                <c:pt idx="3107">
                  <c:v>-4.1244448785434997</c:v>
                </c:pt>
                <c:pt idx="3108">
                  <c:v>-3.8866158511250428</c:v>
                </c:pt>
                <c:pt idx="3109">
                  <c:v>-3.7675062139037441</c:v>
                </c:pt>
                <c:pt idx="3110">
                  <c:v>-3.699420181955702</c:v>
                </c:pt>
                <c:pt idx="3111">
                  <c:v>-4.8814928335277727</c:v>
                </c:pt>
                <c:pt idx="3112">
                  <c:v>-4.2816015321538998</c:v>
                </c:pt>
                <c:pt idx="3113">
                  <c:v>-3.777798416252836</c:v>
                </c:pt>
                <c:pt idx="3114">
                  <c:v>-4.5054062199517384</c:v>
                </c:pt>
                <c:pt idx="3115">
                  <c:v>-3.9778560427973839</c:v>
                </c:pt>
                <c:pt idx="3116">
                  <c:v>-4.3799779778421453</c:v>
                </c:pt>
                <c:pt idx="3117">
                  <c:v>-4.5916737226564237</c:v>
                </c:pt>
                <c:pt idx="3118">
                  <c:v>-4.2662342802693729</c:v>
                </c:pt>
                <c:pt idx="3119">
                  <c:v>-4.1634217130376783</c:v>
                </c:pt>
                <c:pt idx="3120">
                  <c:v>-4.398689257357546</c:v>
                </c:pt>
                <c:pt idx="3121">
                  <c:v>-3.8702966530038339</c:v>
                </c:pt>
                <c:pt idx="3122">
                  <c:v>-4.041301019173261</c:v>
                </c:pt>
                <c:pt idx="3123">
                  <c:v>-2.998255828916172</c:v>
                </c:pt>
                <c:pt idx="3124">
                  <c:v>-2.4663705855648459</c:v>
                </c:pt>
                <c:pt idx="3125">
                  <c:v>-3.6995871115341288</c:v>
                </c:pt>
                <c:pt idx="3126">
                  <c:v>-2.932395172024826</c:v>
                </c:pt>
                <c:pt idx="3127">
                  <c:v>-3.8536377899968102</c:v>
                </c:pt>
                <c:pt idx="3128">
                  <c:v>-3.1103928980041928</c:v>
                </c:pt>
                <c:pt idx="3129">
                  <c:v>-3.8273461354799569</c:v>
                </c:pt>
                <c:pt idx="3130">
                  <c:v>-3.7650329299108312</c:v>
                </c:pt>
                <c:pt idx="3131">
                  <c:v>-3.8397642887309762</c:v>
                </c:pt>
                <c:pt idx="3132">
                  <c:v>-2.964127510138951</c:v>
                </c:pt>
                <c:pt idx="3133">
                  <c:v>-3.7923059011745859</c:v>
                </c:pt>
                <c:pt idx="3134">
                  <c:v>-3.2655171542423891</c:v>
                </c:pt>
                <c:pt idx="3135">
                  <c:v>-3.760900316818379</c:v>
                </c:pt>
                <c:pt idx="3136">
                  <c:v>-2.931045583469313</c:v>
                </c:pt>
                <c:pt idx="3137">
                  <c:v>-3.394513640556625</c:v>
                </c:pt>
                <c:pt idx="3138">
                  <c:v>-3.371201420681246</c:v>
                </c:pt>
                <c:pt idx="3139">
                  <c:v>-4.1879767715990974</c:v>
                </c:pt>
                <c:pt idx="3140">
                  <c:v>-4.2478209321827762</c:v>
                </c:pt>
                <c:pt idx="3141">
                  <c:v>-4.0096932512160492</c:v>
                </c:pt>
                <c:pt idx="3142">
                  <c:v>-4.9249625355241733</c:v>
                </c:pt>
                <c:pt idx="3143">
                  <c:v>-3.047574675213355</c:v>
                </c:pt>
                <c:pt idx="3144">
                  <c:v>-3.3856051378606939</c:v>
                </c:pt>
                <c:pt idx="3145">
                  <c:v>-3.6018459879235252</c:v>
                </c:pt>
                <c:pt idx="3146">
                  <c:v>-4.1174614884896528</c:v>
                </c:pt>
                <c:pt idx="3147">
                  <c:v>-4.3063534618415824</c:v>
                </c:pt>
                <c:pt idx="3148">
                  <c:v>-5.0151510062808029</c:v>
                </c:pt>
                <c:pt idx="3149">
                  <c:v>-5.0156204286654429</c:v>
                </c:pt>
                <c:pt idx="3150">
                  <c:v>-3.823209398884273</c:v>
                </c:pt>
                <c:pt idx="3151">
                  <c:v>-3.801535129847935</c:v>
                </c:pt>
                <c:pt idx="3152">
                  <c:v>-3.9248692405938068</c:v>
                </c:pt>
                <c:pt idx="3153">
                  <c:v>-3.150208149132141</c:v>
                </c:pt>
                <c:pt idx="3154">
                  <c:v>-2.8887266340509541</c:v>
                </c:pt>
                <c:pt idx="3155">
                  <c:v>-4.0876923932200953</c:v>
                </c:pt>
                <c:pt idx="3156">
                  <c:v>-2.841675625851622</c:v>
                </c:pt>
                <c:pt idx="3157">
                  <c:v>-3.478476815328122</c:v>
                </c:pt>
                <c:pt idx="3158">
                  <c:v>-3.8799716249977791</c:v>
                </c:pt>
                <c:pt idx="3159">
                  <c:v>-3.692678017510389</c:v>
                </c:pt>
                <c:pt idx="3160">
                  <c:v>-3.045814271662266</c:v>
                </c:pt>
                <c:pt idx="3161">
                  <c:v>-2.8496635838296238</c:v>
                </c:pt>
                <c:pt idx="3162">
                  <c:v>-3.0210698378994039</c:v>
                </c:pt>
                <c:pt idx="3163">
                  <c:v>-3.1327337454404192</c:v>
                </c:pt>
                <c:pt idx="3164">
                  <c:v>-2.998521898349281</c:v>
                </c:pt>
                <c:pt idx="3165">
                  <c:v>-3.2213547463861691</c:v>
                </c:pt>
                <c:pt idx="3166">
                  <c:v>-2.2161629319375611</c:v>
                </c:pt>
                <c:pt idx="3167">
                  <c:v>-1.92302449006911</c:v>
                </c:pt>
                <c:pt idx="3168">
                  <c:v>-1.886536578835603</c:v>
                </c:pt>
                <c:pt idx="3169">
                  <c:v>-2.5045729233797829</c:v>
                </c:pt>
                <c:pt idx="3170">
                  <c:v>-2.934187097808945</c:v>
                </c:pt>
                <c:pt idx="3171">
                  <c:v>-1.2387183646869739</c:v>
                </c:pt>
                <c:pt idx="3172">
                  <c:v>-2.8692815726344629</c:v>
                </c:pt>
                <c:pt idx="3173">
                  <c:v>-2.2649716125952182</c:v>
                </c:pt>
                <c:pt idx="3174">
                  <c:v>-1.804624024124905</c:v>
                </c:pt>
                <c:pt idx="3175">
                  <c:v>-3.6126625499357492</c:v>
                </c:pt>
                <c:pt idx="3176">
                  <c:v>-2.0273894214046781</c:v>
                </c:pt>
                <c:pt idx="3177">
                  <c:v>-2.0641112417165459</c:v>
                </c:pt>
                <c:pt idx="3178">
                  <c:v>-2.1692883616090062</c:v>
                </c:pt>
                <c:pt idx="3179">
                  <c:v>-2.267345372756381</c:v>
                </c:pt>
                <c:pt idx="3180">
                  <c:v>-2.4182308472365999</c:v>
                </c:pt>
                <c:pt idx="3181">
                  <c:v>-2.7160489664108809</c:v>
                </c:pt>
                <c:pt idx="3182">
                  <c:v>-2.224550562496916</c:v>
                </c:pt>
                <c:pt idx="3183">
                  <c:v>-2.3170370825741879</c:v>
                </c:pt>
                <c:pt idx="3184">
                  <c:v>-2.6007351674898018</c:v>
                </c:pt>
                <c:pt idx="3185">
                  <c:v>-2.4289206445228051</c:v>
                </c:pt>
                <c:pt idx="3186">
                  <c:v>-1.629446873978623</c:v>
                </c:pt>
                <c:pt idx="3187">
                  <c:v>-2.445966632772524</c:v>
                </c:pt>
                <c:pt idx="3188">
                  <c:v>-1.9885591804882099</c:v>
                </c:pt>
                <c:pt idx="3189">
                  <c:v>-3.0752827921589869</c:v>
                </c:pt>
                <c:pt idx="3190">
                  <c:v>-1.7116445322601519</c:v>
                </c:pt>
                <c:pt idx="3191">
                  <c:v>-3.0030695793764148</c:v>
                </c:pt>
                <c:pt idx="3192">
                  <c:v>-2.5656962529251359</c:v>
                </c:pt>
                <c:pt idx="3193">
                  <c:v>-1.8006837204040951</c:v>
                </c:pt>
                <c:pt idx="3194">
                  <c:v>-3.0997188045125772</c:v>
                </c:pt>
                <c:pt idx="3195">
                  <c:v>-2.8819846553910788</c:v>
                </c:pt>
                <c:pt idx="3196">
                  <c:v>-1.4997786916435421</c:v>
                </c:pt>
                <c:pt idx="3197">
                  <c:v>-3.12758630963117</c:v>
                </c:pt>
                <c:pt idx="3198">
                  <c:v>-1.337561274273412</c:v>
                </c:pt>
                <c:pt idx="3199">
                  <c:v>-2.6506686978975722</c:v>
                </c:pt>
                <c:pt idx="3200">
                  <c:v>-2.1088479507284319</c:v>
                </c:pt>
                <c:pt idx="3201">
                  <c:v>-3.061031323583165</c:v>
                </c:pt>
                <c:pt idx="3202">
                  <c:v>-2.0457025486834941</c:v>
                </c:pt>
                <c:pt idx="3203">
                  <c:v>-2.5947327379758458</c:v>
                </c:pt>
                <c:pt idx="3204">
                  <c:v>-1.919176755553508</c:v>
                </c:pt>
                <c:pt idx="3205">
                  <c:v>-2.100158821364857</c:v>
                </c:pt>
                <c:pt idx="3206">
                  <c:v>-2.7218085655902091</c:v>
                </c:pt>
                <c:pt idx="3207">
                  <c:v>-3.2918811511462991</c:v>
                </c:pt>
                <c:pt idx="3208">
                  <c:v>-2.593775630614346</c:v>
                </c:pt>
                <c:pt idx="3209">
                  <c:v>-2.6908422816802609</c:v>
                </c:pt>
                <c:pt idx="3210">
                  <c:v>-2.8672394495004032</c:v>
                </c:pt>
                <c:pt idx="3211">
                  <c:v>-2.858210493835486</c:v>
                </c:pt>
                <c:pt idx="3212">
                  <c:v>-3.307836386326017</c:v>
                </c:pt>
                <c:pt idx="3213">
                  <c:v>-2.7232806136521499</c:v>
                </c:pt>
                <c:pt idx="3214">
                  <c:v>-2.6557133861010702</c:v>
                </c:pt>
                <c:pt idx="3215">
                  <c:v>-3.3445656015858281</c:v>
                </c:pt>
                <c:pt idx="3216">
                  <c:v>-2.654929991352446</c:v>
                </c:pt>
                <c:pt idx="3217">
                  <c:v>-2.9544720686217261</c:v>
                </c:pt>
                <c:pt idx="3218">
                  <c:v>-2.2116618945883602</c:v>
                </c:pt>
                <c:pt idx="3219">
                  <c:v>-3.7491053614301109</c:v>
                </c:pt>
                <c:pt idx="3220">
                  <c:v>-2.1290009079409629</c:v>
                </c:pt>
                <c:pt idx="3221">
                  <c:v>-2.261798848500348</c:v>
                </c:pt>
                <c:pt idx="3222">
                  <c:v>-3.6140173766009411</c:v>
                </c:pt>
                <c:pt idx="3223">
                  <c:v>-2.8131865359923718</c:v>
                </c:pt>
                <c:pt idx="3224">
                  <c:v>-1.4940703515153471</c:v>
                </c:pt>
                <c:pt idx="3225">
                  <c:v>-2.0505811585794622</c:v>
                </c:pt>
                <c:pt idx="3226">
                  <c:v>-2.4545636590714821</c:v>
                </c:pt>
                <c:pt idx="3227">
                  <c:v>-1.683528014535113</c:v>
                </c:pt>
                <c:pt idx="3228">
                  <c:v>-2.7818560557395808</c:v>
                </c:pt>
                <c:pt idx="3229">
                  <c:v>-2.2942166997770528</c:v>
                </c:pt>
                <c:pt idx="3230">
                  <c:v>-2.271420674213914</c:v>
                </c:pt>
                <c:pt idx="3231">
                  <c:v>-2.4328880517218749</c:v>
                </c:pt>
                <c:pt idx="3232">
                  <c:v>-2.1215849100897231</c:v>
                </c:pt>
                <c:pt idx="3233">
                  <c:v>-2.1469194772084852</c:v>
                </c:pt>
                <c:pt idx="3234">
                  <c:v>-1.717823632839327</c:v>
                </c:pt>
                <c:pt idx="3235">
                  <c:v>-2.1605788890688018</c:v>
                </c:pt>
                <c:pt idx="3236">
                  <c:v>-2.412703417475313</c:v>
                </c:pt>
                <c:pt idx="3237">
                  <c:v>-2.585244387800913</c:v>
                </c:pt>
                <c:pt idx="3238">
                  <c:v>-2.8022000777241369</c:v>
                </c:pt>
                <c:pt idx="3239">
                  <c:v>-2.8180042963551841</c:v>
                </c:pt>
                <c:pt idx="3240">
                  <c:v>-2.3821779281770432</c:v>
                </c:pt>
                <c:pt idx="3241">
                  <c:v>-3.5754536613840169</c:v>
                </c:pt>
                <c:pt idx="3242">
                  <c:v>-2.033009533243785</c:v>
                </c:pt>
                <c:pt idx="3243">
                  <c:v>-1.2388320825928081</c:v>
                </c:pt>
                <c:pt idx="3244">
                  <c:v>-1.4547354294741131</c:v>
                </c:pt>
                <c:pt idx="3245">
                  <c:v>-2.042908555196846</c:v>
                </c:pt>
                <c:pt idx="3246">
                  <c:v>-2.1800042839977318</c:v>
                </c:pt>
                <c:pt idx="3247">
                  <c:v>-1.331770205754083</c:v>
                </c:pt>
                <c:pt idx="3248">
                  <c:v>-0.85166789187064751</c:v>
                </c:pt>
                <c:pt idx="3249">
                  <c:v>7.6784290982232051E-2</c:v>
                </c:pt>
                <c:pt idx="3250">
                  <c:v>-1.545833241087621</c:v>
                </c:pt>
                <c:pt idx="3251">
                  <c:v>-1.0286891431940151</c:v>
                </c:pt>
                <c:pt idx="3252">
                  <c:v>-1.1581629238878579</c:v>
                </c:pt>
                <c:pt idx="3253">
                  <c:v>-1.4391564320233099</c:v>
                </c:pt>
                <c:pt idx="3254">
                  <c:v>-1.4430504149568151</c:v>
                </c:pt>
                <c:pt idx="3255">
                  <c:v>-2.8436038032025408</c:v>
                </c:pt>
                <c:pt idx="3256">
                  <c:v>-1.1392318721157151</c:v>
                </c:pt>
                <c:pt idx="3257">
                  <c:v>-1.822859935356973</c:v>
                </c:pt>
                <c:pt idx="3258">
                  <c:v>-2.0819110281286162</c:v>
                </c:pt>
                <c:pt idx="3259">
                  <c:v>-1.537952887313168</c:v>
                </c:pt>
                <c:pt idx="3260">
                  <c:v>-0.81087287572404421</c:v>
                </c:pt>
                <c:pt idx="3261">
                  <c:v>-0.88805058300431483</c:v>
                </c:pt>
                <c:pt idx="3262">
                  <c:v>-1.7443899969323411</c:v>
                </c:pt>
                <c:pt idx="3263">
                  <c:v>-2.660171325836473</c:v>
                </c:pt>
                <c:pt idx="3264">
                  <c:v>-1.0919061635429439</c:v>
                </c:pt>
                <c:pt idx="3265">
                  <c:v>-0.56928256478067851</c:v>
                </c:pt>
                <c:pt idx="3266">
                  <c:v>-0.3199010372079556</c:v>
                </c:pt>
                <c:pt idx="3267">
                  <c:v>-1.8854563286968189</c:v>
                </c:pt>
                <c:pt idx="3268">
                  <c:v>-1.1872196869821889</c:v>
                </c:pt>
                <c:pt idx="3269">
                  <c:v>-1.721020578470188</c:v>
                </c:pt>
                <c:pt idx="3270">
                  <c:v>-1.741983594598651</c:v>
                </c:pt>
                <c:pt idx="3271">
                  <c:v>-2.0497350267339698</c:v>
                </c:pt>
                <c:pt idx="3272">
                  <c:v>-2.0211332143189789</c:v>
                </c:pt>
                <c:pt idx="3273">
                  <c:v>-1.808437513472654</c:v>
                </c:pt>
                <c:pt idx="3274">
                  <c:v>-2.503986754664083</c:v>
                </c:pt>
                <c:pt idx="3275">
                  <c:v>-0.73287590995187202</c:v>
                </c:pt>
                <c:pt idx="3276">
                  <c:v>-0.91821425287571401</c:v>
                </c:pt>
                <c:pt idx="3277">
                  <c:v>-0.92766680669706147</c:v>
                </c:pt>
                <c:pt idx="3278">
                  <c:v>-1.366508103633123</c:v>
                </c:pt>
                <c:pt idx="3279">
                  <c:v>-0.99453260090285767</c:v>
                </c:pt>
                <c:pt idx="3280">
                  <c:v>-2.260555455927943</c:v>
                </c:pt>
                <c:pt idx="3281">
                  <c:v>-1.5315307878925071</c:v>
                </c:pt>
                <c:pt idx="3282">
                  <c:v>-2.039942914962694</c:v>
                </c:pt>
                <c:pt idx="3283">
                  <c:v>-1.0778291974331751</c:v>
                </c:pt>
                <c:pt idx="3284">
                  <c:v>-2.162402924010848</c:v>
                </c:pt>
                <c:pt idx="3285">
                  <c:v>-1.877410895510593</c:v>
                </c:pt>
                <c:pt idx="3286">
                  <c:v>-2.3917940032029041</c:v>
                </c:pt>
                <c:pt idx="3287">
                  <c:v>-2.26849971558795</c:v>
                </c:pt>
                <c:pt idx="3288">
                  <c:v>-2.7459546175264218</c:v>
                </c:pt>
                <c:pt idx="3289">
                  <c:v>-2.6313361022832851</c:v>
                </c:pt>
                <c:pt idx="3290">
                  <c:v>-2.2159788603992179</c:v>
                </c:pt>
                <c:pt idx="3291">
                  <c:v>-2.5767761390268329</c:v>
                </c:pt>
                <c:pt idx="3292">
                  <c:v>-2.190493314858486</c:v>
                </c:pt>
                <c:pt idx="3293">
                  <c:v>-2.1814364629385641</c:v>
                </c:pt>
                <c:pt idx="3294">
                  <c:v>-1.170216891920973</c:v>
                </c:pt>
                <c:pt idx="3295">
                  <c:v>-1.8085230720005261</c:v>
                </c:pt>
                <c:pt idx="3296">
                  <c:v>-1.9358961689736129</c:v>
                </c:pt>
                <c:pt idx="3297">
                  <c:v>-1.2459220151472441</c:v>
                </c:pt>
                <c:pt idx="3298">
                  <c:v>-1.972038175334546</c:v>
                </c:pt>
                <c:pt idx="3299">
                  <c:v>-1.697933869006192</c:v>
                </c:pt>
                <c:pt idx="3300">
                  <c:v>-1.895603663713473</c:v>
                </c:pt>
                <c:pt idx="3301">
                  <c:v>-2.7850530168798291</c:v>
                </c:pt>
                <c:pt idx="3302">
                  <c:v>-2.1161202584660259</c:v>
                </c:pt>
                <c:pt idx="3303">
                  <c:v>-2.6637376868393399</c:v>
                </c:pt>
                <c:pt idx="3304">
                  <c:v>-2.4709230425260098</c:v>
                </c:pt>
                <c:pt idx="3305">
                  <c:v>-1.364918557575947</c:v>
                </c:pt>
                <c:pt idx="3306">
                  <c:v>-2.6268410154211779</c:v>
                </c:pt>
                <c:pt idx="3307">
                  <c:v>-2.0234964789699461</c:v>
                </c:pt>
                <c:pt idx="3308">
                  <c:v>-2.6256517796330172</c:v>
                </c:pt>
                <c:pt idx="3309">
                  <c:v>-2.9036836062366551</c:v>
                </c:pt>
                <c:pt idx="3310">
                  <c:v>-2.9723408894697059</c:v>
                </c:pt>
                <c:pt idx="3311">
                  <c:v>-2.6067843854175412</c:v>
                </c:pt>
                <c:pt idx="3312">
                  <c:v>-3.0849288324957338</c:v>
                </c:pt>
                <c:pt idx="3313">
                  <c:v>-2.8465041741694681</c:v>
                </c:pt>
                <c:pt idx="3314">
                  <c:v>-1.641457867993722</c:v>
                </c:pt>
                <c:pt idx="3315">
                  <c:v>-1.9165864254989631</c:v>
                </c:pt>
                <c:pt idx="3316">
                  <c:v>-2.2869009846301651</c:v>
                </c:pt>
                <c:pt idx="3317">
                  <c:v>-1.9554492595384541</c:v>
                </c:pt>
                <c:pt idx="3318">
                  <c:v>-3.7255633557165311</c:v>
                </c:pt>
                <c:pt idx="3319">
                  <c:v>-3.2589211064844221</c:v>
                </c:pt>
                <c:pt idx="3320">
                  <c:v>-2.9169536755043741</c:v>
                </c:pt>
                <c:pt idx="3321">
                  <c:v>-2.9998132951734529</c:v>
                </c:pt>
                <c:pt idx="3322">
                  <c:v>-2.6227967657953291</c:v>
                </c:pt>
                <c:pt idx="3323">
                  <c:v>-2.6975707398714799</c:v>
                </c:pt>
                <c:pt idx="3324">
                  <c:v>-3.5190996304775131</c:v>
                </c:pt>
                <c:pt idx="3325">
                  <c:v>-2.2636949713528338</c:v>
                </c:pt>
                <c:pt idx="3326">
                  <c:v>-2.7748322641307368</c:v>
                </c:pt>
                <c:pt idx="3327">
                  <c:v>-2.353234207898367</c:v>
                </c:pt>
                <c:pt idx="3328">
                  <c:v>-3.2378900164810598</c:v>
                </c:pt>
                <c:pt idx="3329">
                  <c:v>-3.277725115716748</c:v>
                </c:pt>
                <c:pt idx="3330">
                  <c:v>-2.8630168159393179</c:v>
                </c:pt>
                <c:pt idx="3331">
                  <c:v>-3.1856243572794938</c:v>
                </c:pt>
                <c:pt idx="3332">
                  <c:v>-2.9942834878804661</c:v>
                </c:pt>
                <c:pt idx="3333">
                  <c:v>-4.1928052999539887</c:v>
                </c:pt>
                <c:pt idx="3334">
                  <c:v>-3.627324359393469</c:v>
                </c:pt>
                <c:pt idx="3335">
                  <c:v>-3.1176960462305492</c:v>
                </c:pt>
                <c:pt idx="3336">
                  <c:v>-1.842397732323434</c:v>
                </c:pt>
                <c:pt idx="3337">
                  <c:v>-3.0538060370340649</c:v>
                </c:pt>
                <c:pt idx="3338">
                  <c:v>-2.7482457004264229</c:v>
                </c:pt>
                <c:pt idx="3339">
                  <c:v>-2.7813581979323772</c:v>
                </c:pt>
                <c:pt idx="3340">
                  <c:v>-2.0973295744622651</c:v>
                </c:pt>
                <c:pt idx="3341">
                  <c:v>-3.069346750190562</c:v>
                </c:pt>
                <c:pt idx="3342">
                  <c:v>-2.592092587657135</c:v>
                </c:pt>
                <c:pt idx="3343">
                  <c:v>-2.777397731211749</c:v>
                </c:pt>
                <c:pt idx="3344">
                  <c:v>-3.269303652210283</c:v>
                </c:pt>
                <c:pt idx="3345">
                  <c:v>-3.198667321669745</c:v>
                </c:pt>
                <c:pt idx="3346">
                  <c:v>-3.055563839521255</c:v>
                </c:pt>
                <c:pt idx="3347">
                  <c:v>-2.9581778084343568</c:v>
                </c:pt>
                <c:pt idx="3348">
                  <c:v>-2.6821486328053652</c:v>
                </c:pt>
                <c:pt idx="3349">
                  <c:v>-4.0649391444651428</c:v>
                </c:pt>
                <c:pt idx="3350">
                  <c:v>-2.9207280225807608</c:v>
                </c:pt>
                <c:pt idx="3351">
                  <c:v>-2.2669688375469832</c:v>
                </c:pt>
                <c:pt idx="3352">
                  <c:v>-4.5784529816417026</c:v>
                </c:pt>
                <c:pt idx="3353">
                  <c:v>-3.7550509702750792</c:v>
                </c:pt>
                <c:pt idx="3354">
                  <c:v>-3.2332536444857851</c:v>
                </c:pt>
                <c:pt idx="3355">
                  <c:v>-3.2932514744916261</c:v>
                </c:pt>
                <c:pt idx="3356">
                  <c:v>-3.4018596561602412</c:v>
                </c:pt>
                <c:pt idx="3357">
                  <c:v>-3.5083388639432092</c:v>
                </c:pt>
                <c:pt idx="3358">
                  <c:v>-4.014268864357291</c:v>
                </c:pt>
                <c:pt idx="3359">
                  <c:v>-3.8139325081622251</c:v>
                </c:pt>
                <c:pt idx="3360">
                  <c:v>-3.2681420301362318</c:v>
                </c:pt>
                <c:pt idx="3361">
                  <c:v>-3.832259312268206</c:v>
                </c:pt>
                <c:pt idx="3362">
                  <c:v>-2.6195955314606181</c:v>
                </c:pt>
                <c:pt idx="3363">
                  <c:v>-2.10005095125257</c:v>
                </c:pt>
                <c:pt idx="3364">
                  <c:v>-2.8498202013981881</c:v>
                </c:pt>
                <c:pt idx="3365">
                  <c:v>-2.2040362334446399</c:v>
                </c:pt>
                <c:pt idx="3366">
                  <c:v>-3.5946364273650029</c:v>
                </c:pt>
                <c:pt idx="3367">
                  <c:v>-4.3257271845050127</c:v>
                </c:pt>
                <c:pt idx="3368">
                  <c:v>-2.6656136916046762</c:v>
                </c:pt>
                <c:pt idx="3369">
                  <c:v>-4.0337782697715738</c:v>
                </c:pt>
                <c:pt idx="3370">
                  <c:v>-2.2035493760497502</c:v>
                </c:pt>
                <c:pt idx="3371">
                  <c:v>-2.4760213623953859</c:v>
                </c:pt>
                <c:pt idx="3372">
                  <c:v>-2.1844885719685858</c:v>
                </c:pt>
                <c:pt idx="3373">
                  <c:v>-2.3610237779496401</c:v>
                </c:pt>
                <c:pt idx="3374">
                  <c:v>-3.1489317287844192</c:v>
                </c:pt>
                <c:pt idx="3375">
                  <c:v>-2.5599261453498912</c:v>
                </c:pt>
                <c:pt idx="3376">
                  <c:v>-1.9205464863678119</c:v>
                </c:pt>
                <c:pt idx="3377">
                  <c:v>-2.7801258868530572</c:v>
                </c:pt>
                <c:pt idx="3378">
                  <c:v>-3.329886921069146</c:v>
                </c:pt>
                <c:pt idx="3379">
                  <c:v>-2.364573545163239</c:v>
                </c:pt>
                <c:pt idx="3380">
                  <c:v>-2.3404169253597051</c:v>
                </c:pt>
                <c:pt idx="3381">
                  <c:v>-2.6989783872502362</c:v>
                </c:pt>
                <c:pt idx="3382">
                  <c:v>-2.565949582759913</c:v>
                </c:pt>
                <c:pt idx="3383">
                  <c:v>-2.0800023010590389</c:v>
                </c:pt>
                <c:pt idx="3384">
                  <c:v>-2.7740790206171368</c:v>
                </c:pt>
                <c:pt idx="3385">
                  <c:v>-2.4403840711629532</c:v>
                </c:pt>
                <c:pt idx="3386">
                  <c:v>-2.3966425707526469</c:v>
                </c:pt>
                <c:pt idx="3387">
                  <c:v>-2.0043284983141798</c:v>
                </c:pt>
                <c:pt idx="3388">
                  <c:v>-2.9012355006523189</c:v>
                </c:pt>
                <c:pt idx="3389">
                  <c:v>-2.57919349845838</c:v>
                </c:pt>
                <c:pt idx="3390">
                  <c:v>-3.7359395591431621</c:v>
                </c:pt>
                <c:pt idx="3391">
                  <c:v>-3.2891313509383049</c:v>
                </c:pt>
                <c:pt idx="3392">
                  <c:v>-1.721410635120719</c:v>
                </c:pt>
                <c:pt idx="3393">
                  <c:v>-3.8145471024322428</c:v>
                </c:pt>
                <c:pt idx="3394">
                  <c:v>-3.3386295469906599</c:v>
                </c:pt>
                <c:pt idx="3395">
                  <c:v>-3.4289704395521312</c:v>
                </c:pt>
                <c:pt idx="3396">
                  <c:v>-2.7374267317786689</c:v>
                </c:pt>
                <c:pt idx="3397">
                  <c:v>-4.2089720916885653</c:v>
                </c:pt>
                <c:pt idx="3398">
                  <c:v>-3.022555211189228</c:v>
                </c:pt>
                <c:pt idx="3399">
                  <c:v>-2.529275629099629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8-B243-816D-906AE06B55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Sheet1!$B$5:$DZU$5</c:f>
              <c:numCache>
                <c:formatCode>General</c:formatCode>
                <c:ptCount val="3400"/>
                <c:pt idx="411">
                  <c:v>57.265037450738653</c:v>
                </c:pt>
                <c:pt idx="412">
                  <c:v>62.721547831601242</c:v>
                </c:pt>
                <c:pt idx="413">
                  <c:v>65.165944320561039</c:v>
                </c:pt>
                <c:pt idx="414">
                  <c:v>63.055016426228804</c:v>
                </c:pt>
                <c:pt idx="415">
                  <c:v>65.514800071188574</c:v>
                </c:pt>
                <c:pt idx="416">
                  <c:v>69.051969378422768</c:v>
                </c:pt>
                <c:pt idx="417">
                  <c:v>69.577584048094991</c:v>
                </c:pt>
                <c:pt idx="418">
                  <c:v>70.99906611521385</c:v>
                </c:pt>
                <c:pt idx="419">
                  <c:v>72.40469006460421</c:v>
                </c:pt>
                <c:pt idx="420">
                  <c:v>72.879417722412541</c:v>
                </c:pt>
                <c:pt idx="421">
                  <c:v>73.806228890567695</c:v>
                </c:pt>
                <c:pt idx="422">
                  <c:v>74.610511633461215</c:v>
                </c:pt>
                <c:pt idx="423">
                  <c:v>74.976964438957111</c:v>
                </c:pt>
                <c:pt idx="424">
                  <c:v>75.548956091879177</c:v>
                </c:pt>
                <c:pt idx="425">
                  <c:v>76.618694132126279</c:v>
                </c:pt>
                <c:pt idx="426">
                  <c:v>77.003129369385874</c:v>
                </c:pt>
                <c:pt idx="427">
                  <c:v>78.022772907232707</c:v>
                </c:pt>
                <c:pt idx="428">
                  <c:v>78.042616357917154</c:v>
                </c:pt>
                <c:pt idx="429">
                  <c:v>77.665149712110633</c:v>
                </c:pt>
                <c:pt idx="430">
                  <c:v>78.542826929056105</c:v>
                </c:pt>
                <c:pt idx="431">
                  <c:v>78.58616999396952</c:v>
                </c:pt>
                <c:pt idx="432">
                  <c:v>78.715262303746385</c:v>
                </c:pt>
                <c:pt idx="433">
                  <c:v>79.757586559326114</c:v>
                </c:pt>
                <c:pt idx="434">
                  <c:v>76.083035038166145</c:v>
                </c:pt>
                <c:pt idx="435">
                  <c:v>78.01987931750341</c:v>
                </c:pt>
                <c:pt idx="436">
                  <c:v>75.307692463174021</c:v>
                </c:pt>
                <c:pt idx="437">
                  <c:v>74.819985567627555</c:v>
                </c:pt>
                <c:pt idx="438">
                  <c:v>74.848868143422692</c:v>
                </c:pt>
                <c:pt idx="439">
                  <c:v>74.585850816975153</c:v>
                </c:pt>
                <c:pt idx="440">
                  <c:v>75.183905038267426</c:v>
                </c:pt>
                <c:pt idx="441">
                  <c:v>71.123886616569848</c:v>
                </c:pt>
                <c:pt idx="442">
                  <c:v>71.498518528001455</c:v>
                </c:pt>
                <c:pt idx="443">
                  <c:v>76.1036533879427</c:v>
                </c:pt>
                <c:pt idx="444">
                  <c:v>72.065578960901121</c:v>
                </c:pt>
                <c:pt idx="445">
                  <c:v>73.122767542666338</c:v>
                </c:pt>
                <c:pt idx="446">
                  <c:v>76.234507675531063</c:v>
                </c:pt>
                <c:pt idx="447">
                  <c:v>74.728172171931533</c:v>
                </c:pt>
                <c:pt idx="448">
                  <c:v>73.546564492987159</c:v>
                </c:pt>
                <c:pt idx="449">
                  <c:v>74.359984902713336</c:v>
                </c:pt>
                <c:pt idx="450">
                  <c:v>71.523148405520942</c:v>
                </c:pt>
                <c:pt idx="451">
                  <c:v>71.570461874749981</c:v>
                </c:pt>
                <c:pt idx="452">
                  <c:v>75.07670776254713</c:v>
                </c:pt>
                <c:pt idx="453">
                  <c:v>74.953545158341058</c:v>
                </c:pt>
                <c:pt idx="454">
                  <c:v>73.615132826928402</c:v>
                </c:pt>
                <c:pt idx="455">
                  <c:v>71.750934657375865</c:v>
                </c:pt>
                <c:pt idx="456">
                  <c:v>71.730849865913683</c:v>
                </c:pt>
                <c:pt idx="457">
                  <c:v>74.192404788470981</c:v>
                </c:pt>
                <c:pt idx="458">
                  <c:v>73.833551881357494</c:v>
                </c:pt>
                <c:pt idx="459">
                  <c:v>70.759519457951569</c:v>
                </c:pt>
                <c:pt idx="460">
                  <c:v>73.037161709250881</c:v>
                </c:pt>
                <c:pt idx="461">
                  <c:v>75.021498239124753</c:v>
                </c:pt>
                <c:pt idx="462">
                  <c:v>73.688354865784959</c:v>
                </c:pt>
                <c:pt idx="463">
                  <c:v>74.5276144442347</c:v>
                </c:pt>
                <c:pt idx="464">
                  <c:v>73.193146652885957</c:v>
                </c:pt>
                <c:pt idx="465">
                  <c:v>72.88252127524936</c:v>
                </c:pt>
                <c:pt idx="466">
                  <c:v>73.357135855944421</c:v>
                </c:pt>
                <c:pt idx="467">
                  <c:v>73.738116135490486</c:v>
                </c:pt>
                <c:pt idx="468">
                  <c:v>74.427774974899421</c:v>
                </c:pt>
                <c:pt idx="469">
                  <c:v>74.894817983659436</c:v>
                </c:pt>
                <c:pt idx="470">
                  <c:v>75.279175515798556</c:v>
                </c:pt>
                <c:pt idx="471">
                  <c:v>73.134578326007841</c:v>
                </c:pt>
                <c:pt idx="472">
                  <c:v>75.428604036271167</c:v>
                </c:pt>
                <c:pt idx="473">
                  <c:v>72.454560127629861</c:v>
                </c:pt>
                <c:pt idx="474">
                  <c:v>75.366257025391633</c:v>
                </c:pt>
                <c:pt idx="475">
                  <c:v>73.18354657842508</c:v>
                </c:pt>
                <c:pt idx="476">
                  <c:v>73.81207887676419</c:v>
                </c:pt>
                <c:pt idx="477">
                  <c:v>75.747731820162812</c:v>
                </c:pt>
                <c:pt idx="478">
                  <c:v>74.848261740149951</c:v>
                </c:pt>
                <c:pt idx="479">
                  <c:v>73.763343304097702</c:v>
                </c:pt>
                <c:pt idx="480">
                  <c:v>73.166688007485504</c:v>
                </c:pt>
                <c:pt idx="481">
                  <c:v>72.845493840915651</c:v>
                </c:pt>
                <c:pt idx="482">
                  <c:v>72.562506588505698</c:v>
                </c:pt>
                <c:pt idx="483">
                  <c:v>69.665296300357113</c:v>
                </c:pt>
                <c:pt idx="484">
                  <c:v>70.938912038788317</c:v>
                </c:pt>
                <c:pt idx="485">
                  <c:v>74.514291704902462</c:v>
                </c:pt>
                <c:pt idx="486">
                  <c:v>76.030936054728386</c:v>
                </c:pt>
                <c:pt idx="487">
                  <c:v>73.020769316445239</c:v>
                </c:pt>
                <c:pt idx="488">
                  <c:v>72.216397966382146</c:v>
                </c:pt>
                <c:pt idx="489">
                  <c:v>76.530677641869033</c:v>
                </c:pt>
                <c:pt idx="490">
                  <c:v>73.860075751715044</c:v>
                </c:pt>
                <c:pt idx="491">
                  <c:v>75.701352680403147</c:v>
                </c:pt>
                <c:pt idx="492">
                  <c:v>72.090317407406246</c:v>
                </c:pt>
                <c:pt idx="493">
                  <c:v>73.047409930525646</c:v>
                </c:pt>
                <c:pt idx="494">
                  <c:v>69.127740539197703</c:v>
                </c:pt>
                <c:pt idx="495">
                  <c:v>71.637012003313089</c:v>
                </c:pt>
                <c:pt idx="496">
                  <c:v>74.760213611095423</c:v>
                </c:pt>
                <c:pt idx="497">
                  <c:v>72.931528401073706</c:v>
                </c:pt>
                <c:pt idx="498">
                  <c:v>76.693186219032555</c:v>
                </c:pt>
                <c:pt idx="499">
                  <c:v>75.61230355972566</c:v>
                </c:pt>
                <c:pt idx="500">
                  <c:v>75.65348532731764</c:v>
                </c:pt>
                <c:pt idx="501">
                  <c:v>74.847507441674111</c:v>
                </c:pt>
                <c:pt idx="502">
                  <c:v>73.97953118457724</c:v>
                </c:pt>
                <c:pt idx="503">
                  <c:v>75.286358479496016</c:v>
                </c:pt>
                <c:pt idx="504">
                  <c:v>75.42905524606374</c:v>
                </c:pt>
                <c:pt idx="505">
                  <c:v>76.657660504629462</c:v>
                </c:pt>
                <c:pt idx="506">
                  <c:v>74.957923443270715</c:v>
                </c:pt>
                <c:pt idx="507">
                  <c:v>72.286644323570158</c:v>
                </c:pt>
                <c:pt idx="508">
                  <c:v>73.236646489267059</c:v>
                </c:pt>
                <c:pt idx="509">
                  <c:v>75.116995164129548</c:v>
                </c:pt>
                <c:pt idx="510">
                  <c:v>69.678365443692769</c:v>
                </c:pt>
                <c:pt idx="511">
                  <c:v>73.373491747886419</c:v>
                </c:pt>
                <c:pt idx="512">
                  <c:v>71.825724268856675</c:v>
                </c:pt>
                <c:pt idx="513">
                  <c:v>75.109730775723392</c:v>
                </c:pt>
                <c:pt idx="514">
                  <c:v>71.868934031191088</c:v>
                </c:pt>
                <c:pt idx="515">
                  <c:v>72.920349277055266</c:v>
                </c:pt>
                <c:pt idx="516">
                  <c:v>74.366267965271732</c:v>
                </c:pt>
                <c:pt idx="517">
                  <c:v>72.245867759468297</c:v>
                </c:pt>
                <c:pt idx="518">
                  <c:v>74.306472860739291</c:v>
                </c:pt>
                <c:pt idx="519">
                  <c:v>72.500249873337111</c:v>
                </c:pt>
                <c:pt idx="520">
                  <c:v>73.971281215050908</c:v>
                </c:pt>
                <c:pt idx="521">
                  <c:v>71.468520367123801</c:v>
                </c:pt>
                <c:pt idx="522">
                  <c:v>72.133247628427739</c:v>
                </c:pt>
                <c:pt idx="523">
                  <c:v>72.098667470162013</c:v>
                </c:pt>
                <c:pt idx="524">
                  <c:v>68.468405366035427</c:v>
                </c:pt>
                <c:pt idx="525">
                  <c:v>72.924476014372885</c:v>
                </c:pt>
                <c:pt idx="526">
                  <c:v>71.508470748335412</c:v>
                </c:pt>
                <c:pt idx="527">
                  <c:v>74.181530992922035</c:v>
                </c:pt>
                <c:pt idx="528">
                  <c:v>72.339158266257641</c:v>
                </c:pt>
                <c:pt idx="529">
                  <c:v>70.169947180462827</c:v>
                </c:pt>
                <c:pt idx="530">
                  <c:v>70.084625224884803</c:v>
                </c:pt>
                <c:pt idx="531">
                  <c:v>72.030639983370747</c:v>
                </c:pt>
                <c:pt idx="532">
                  <c:v>72.859705810914988</c:v>
                </c:pt>
                <c:pt idx="533">
                  <c:v>72.142118129098208</c:v>
                </c:pt>
                <c:pt idx="534">
                  <c:v>72.803716640420816</c:v>
                </c:pt>
                <c:pt idx="535">
                  <c:v>72.288072089120988</c:v>
                </c:pt>
                <c:pt idx="536">
                  <c:v>75.339801994685672</c:v>
                </c:pt>
                <c:pt idx="537">
                  <c:v>73.665870048828424</c:v>
                </c:pt>
                <c:pt idx="538">
                  <c:v>73.069298917241781</c:v>
                </c:pt>
                <c:pt idx="539">
                  <c:v>74.409272374433954</c:v>
                </c:pt>
                <c:pt idx="540">
                  <c:v>75.449416325137577</c:v>
                </c:pt>
                <c:pt idx="541">
                  <c:v>70.891813094575014</c:v>
                </c:pt>
                <c:pt idx="542">
                  <c:v>73.822899354280707</c:v>
                </c:pt>
                <c:pt idx="543">
                  <c:v>72.202542542543256</c:v>
                </c:pt>
                <c:pt idx="544">
                  <c:v>72.150394834253689</c:v>
                </c:pt>
                <c:pt idx="545">
                  <c:v>73.625255214579965</c:v>
                </c:pt>
                <c:pt idx="546">
                  <c:v>72.171919604587629</c:v>
                </c:pt>
                <c:pt idx="547">
                  <c:v>70.11614861240696</c:v>
                </c:pt>
                <c:pt idx="548">
                  <c:v>74.294823279767684</c:v>
                </c:pt>
                <c:pt idx="549">
                  <c:v>72.959862329844782</c:v>
                </c:pt>
                <c:pt idx="550">
                  <c:v>74.540359593223798</c:v>
                </c:pt>
                <c:pt idx="551">
                  <c:v>71.569073193450436</c:v>
                </c:pt>
                <c:pt idx="552">
                  <c:v>70.134037832337526</c:v>
                </c:pt>
                <c:pt idx="553">
                  <c:v>69.363657285509476</c:v>
                </c:pt>
                <c:pt idx="554">
                  <c:v>71.230181788443815</c:v>
                </c:pt>
                <c:pt idx="555">
                  <c:v>69.086438770388213</c:v>
                </c:pt>
                <c:pt idx="556">
                  <c:v>66.719161151927324</c:v>
                </c:pt>
                <c:pt idx="557">
                  <c:v>65.792034688257786</c:v>
                </c:pt>
                <c:pt idx="558">
                  <c:v>68.814450323444134</c:v>
                </c:pt>
                <c:pt idx="559">
                  <c:v>66.800189685467558</c:v>
                </c:pt>
                <c:pt idx="560">
                  <c:v>66.428799226669753</c:v>
                </c:pt>
                <c:pt idx="561">
                  <c:v>67.88615861280789</c:v>
                </c:pt>
                <c:pt idx="562">
                  <c:v>67.632762996773863</c:v>
                </c:pt>
                <c:pt idx="563">
                  <c:v>68.12725422770643</c:v>
                </c:pt>
                <c:pt idx="564">
                  <c:v>69.503781386666219</c:v>
                </c:pt>
                <c:pt idx="565">
                  <c:v>71.362124929825086</c:v>
                </c:pt>
                <c:pt idx="566">
                  <c:v>71.290988201455207</c:v>
                </c:pt>
                <c:pt idx="567">
                  <c:v>68.716408687022067</c:v>
                </c:pt>
                <c:pt idx="568">
                  <c:v>68.385662479581811</c:v>
                </c:pt>
                <c:pt idx="569">
                  <c:v>66.132101360971205</c:v>
                </c:pt>
                <c:pt idx="570">
                  <c:v>68.04232164273003</c:v>
                </c:pt>
                <c:pt idx="571">
                  <c:v>69.104424165644673</c:v>
                </c:pt>
                <c:pt idx="572">
                  <c:v>71.426436017645187</c:v>
                </c:pt>
                <c:pt idx="573">
                  <c:v>71.867487445977417</c:v>
                </c:pt>
                <c:pt idx="574">
                  <c:v>69.961774013110357</c:v>
                </c:pt>
                <c:pt idx="575">
                  <c:v>69.099468822305994</c:v>
                </c:pt>
                <c:pt idx="576">
                  <c:v>69.180469423879458</c:v>
                </c:pt>
                <c:pt idx="577">
                  <c:v>69.928720649139677</c:v>
                </c:pt>
                <c:pt idx="578">
                  <c:v>70.302980364613745</c:v>
                </c:pt>
                <c:pt idx="579">
                  <c:v>69.537883032269974</c:v>
                </c:pt>
                <c:pt idx="580">
                  <c:v>68.514847452784807</c:v>
                </c:pt>
                <c:pt idx="581">
                  <c:v>67.244029652116183</c:v>
                </c:pt>
                <c:pt idx="582">
                  <c:v>68.510533395056314</c:v>
                </c:pt>
                <c:pt idx="583">
                  <c:v>67.032898323037102</c:v>
                </c:pt>
                <c:pt idx="584">
                  <c:v>71.079368872518785</c:v>
                </c:pt>
                <c:pt idx="585">
                  <c:v>66.842554800899848</c:v>
                </c:pt>
                <c:pt idx="586">
                  <c:v>68.473804853967408</c:v>
                </c:pt>
                <c:pt idx="587">
                  <c:v>68.567560336173528</c:v>
                </c:pt>
                <c:pt idx="588">
                  <c:v>66.976658535868296</c:v>
                </c:pt>
                <c:pt idx="589">
                  <c:v>69.983636999013697</c:v>
                </c:pt>
                <c:pt idx="590">
                  <c:v>68.537108211980581</c:v>
                </c:pt>
                <c:pt idx="591">
                  <c:v>67.41093413643739</c:v>
                </c:pt>
                <c:pt idx="592">
                  <c:v>65.53061766837493</c:v>
                </c:pt>
                <c:pt idx="593">
                  <c:v>68.864617923837841</c:v>
                </c:pt>
                <c:pt idx="594">
                  <c:v>67.136399865928524</c:v>
                </c:pt>
                <c:pt idx="595">
                  <c:v>67.030827829793452</c:v>
                </c:pt>
                <c:pt idx="596">
                  <c:v>67.85889119639387</c:v>
                </c:pt>
                <c:pt idx="597">
                  <c:v>69.842399101027809</c:v>
                </c:pt>
                <c:pt idx="598">
                  <c:v>67.772420170677037</c:v>
                </c:pt>
                <c:pt idx="599">
                  <c:v>66.607886206291255</c:v>
                </c:pt>
                <c:pt idx="600">
                  <c:v>64.222177151951882</c:v>
                </c:pt>
                <c:pt idx="601">
                  <c:v>69.479795997500787</c:v>
                </c:pt>
                <c:pt idx="602">
                  <c:v>67.109778844894436</c:v>
                </c:pt>
                <c:pt idx="603">
                  <c:v>66.603812401622008</c:v>
                </c:pt>
                <c:pt idx="604">
                  <c:v>61.970379393074268</c:v>
                </c:pt>
                <c:pt idx="605">
                  <c:v>63.740504679160487</c:v>
                </c:pt>
                <c:pt idx="606">
                  <c:v>63.483557424012702</c:v>
                </c:pt>
                <c:pt idx="607">
                  <c:v>63.794223324276572</c:v>
                </c:pt>
                <c:pt idx="608">
                  <c:v>66.365067024736959</c:v>
                </c:pt>
                <c:pt idx="609">
                  <c:v>64.441009316208351</c:v>
                </c:pt>
                <c:pt idx="610">
                  <c:v>66.50403095728177</c:v>
                </c:pt>
                <c:pt idx="611">
                  <c:v>68.136968982710073</c:v>
                </c:pt>
                <c:pt idx="612">
                  <c:v>68.244733703767565</c:v>
                </c:pt>
                <c:pt idx="613">
                  <c:v>65.33998298281881</c:v>
                </c:pt>
                <c:pt idx="614">
                  <c:v>63.416670185245948</c:v>
                </c:pt>
                <c:pt idx="615">
                  <c:v>63.800501926709103</c:v>
                </c:pt>
                <c:pt idx="616">
                  <c:v>66.767524091189216</c:v>
                </c:pt>
                <c:pt idx="617">
                  <c:v>67.093201469337146</c:v>
                </c:pt>
                <c:pt idx="618">
                  <c:v>65.249680771445583</c:v>
                </c:pt>
                <c:pt idx="619">
                  <c:v>66.63927543155512</c:v>
                </c:pt>
                <c:pt idx="620">
                  <c:v>63.775981276002987</c:v>
                </c:pt>
                <c:pt idx="621">
                  <c:v>62.954561331256507</c:v>
                </c:pt>
                <c:pt idx="622">
                  <c:v>62.468697446648093</c:v>
                </c:pt>
                <c:pt idx="623">
                  <c:v>67.358919357061495</c:v>
                </c:pt>
                <c:pt idx="624">
                  <c:v>62.349562079564521</c:v>
                </c:pt>
                <c:pt idx="625">
                  <c:v>64.112876756041032</c:v>
                </c:pt>
                <c:pt idx="626">
                  <c:v>64.575616429257821</c:v>
                </c:pt>
                <c:pt idx="627">
                  <c:v>64.580224563366187</c:v>
                </c:pt>
                <c:pt idx="628">
                  <c:v>66.243081010886044</c:v>
                </c:pt>
                <c:pt idx="629">
                  <c:v>64.912691762009445</c:v>
                </c:pt>
                <c:pt idx="630">
                  <c:v>64.211753548791535</c:v>
                </c:pt>
                <c:pt idx="631">
                  <c:v>68.037890997944828</c:v>
                </c:pt>
                <c:pt idx="632">
                  <c:v>65.572158171923547</c:v>
                </c:pt>
                <c:pt idx="633">
                  <c:v>63.653099905679262</c:v>
                </c:pt>
                <c:pt idx="634">
                  <c:v>62.507755960493569</c:v>
                </c:pt>
                <c:pt idx="635">
                  <c:v>61.779560424888359</c:v>
                </c:pt>
                <c:pt idx="636">
                  <c:v>61.923925952736909</c:v>
                </c:pt>
                <c:pt idx="637">
                  <c:v>59.433085566468783</c:v>
                </c:pt>
                <c:pt idx="638">
                  <c:v>60.434864658142367</c:v>
                </c:pt>
                <c:pt idx="639">
                  <c:v>62.173679030294579</c:v>
                </c:pt>
                <c:pt idx="640">
                  <c:v>60.612997007034778</c:v>
                </c:pt>
                <c:pt idx="641">
                  <c:v>61.970398492871368</c:v>
                </c:pt>
                <c:pt idx="642">
                  <c:v>63.051538825282712</c:v>
                </c:pt>
                <c:pt idx="643">
                  <c:v>63.750890805341101</c:v>
                </c:pt>
                <c:pt idx="644">
                  <c:v>63.358754578884259</c:v>
                </c:pt>
                <c:pt idx="645">
                  <c:v>63.693687312266427</c:v>
                </c:pt>
                <c:pt idx="646">
                  <c:v>62.147329876809408</c:v>
                </c:pt>
                <c:pt idx="647">
                  <c:v>64.510140185440946</c:v>
                </c:pt>
                <c:pt idx="648">
                  <c:v>58.209116227161871</c:v>
                </c:pt>
                <c:pt idx="649">
                  <c:v>61.780517925804361</c:v>
                </c:pt>
                <c:pt idx="650">
                  <c:v>61.628759912068183</c:v>
                </c:pt>
                <c:pt idx="651">
                  <c:v>61.249089797105633</c:v>
                </c:pt>
                <c:pt idx="652">
                  <c:v>61.458684176004908</c:v>
                </c:pt>
                <c:pt idx="653">
                  <c:v>60.8893284311348</c:v>
                </c:pt>
                <c:pt idx="654">
                  <c:v>60.886522960257587</c:v>
                </c:pt>
                <c:pt idx="655">
                  <c:v>61.783560124961923</c:v>
                </c:pt>
                <c:pt idx="656">
                  <c:v>62.057487877852509</c:v>
                </c:pt>
                <c:pt idx="657">
                  <c:v>63.046361707495748</c:v>
                </c:pt>
                <c:pt idx="658">
                  <c:v>61.133833731088536</c:v>
                </c:pt>
                <c:pt idx="659">
                  <c:v>61.352689903334287</c:v>
                </c:pt>
                <c:pt idx="660">
                  <c:v>64.654864909154412</c:v>
                </c:pt>
                <c:pt idx="661">
                  <c:v>63.59965900306338</c:v>
                </c:pt>
                <c:pt idx="662">
                  <c:v>64.450288487679359</c:v>
                </c:pt>
                <c:pt idx="663">
                  <c:v>61.647365545679797</c:v>
                </c:pt>
                <c:pt idx="664">
                  <c:v>62.34340504042234</c:v>
                </c:pt>
                <c:pt idx="665">
                  <c:v>58.945685375767198</c:v>
                </c:pt>
                <c:pt idx="666">
                  <c:v>59.119801075828832</c:v>
                </c:pt>
                <c:pt idx="667">
                  <c:v>53.343948934826699</c:v>
                </c:pt>
                <c:pt idx="668">
                  <c:v>58.770308629475153</c:v>
                </c:pt>
                <c:pt idx="669">
                  <c:v>60.312796704574907</c:v>
                </c:pt>
                <c:pt idx="670">
                  <c:v>60.268864417940897</c:v>
                </c:pt>
                <c:pt idx="671">
                  <c:v>60.46234945135086</c:v>
                </c:pt>
                <c:pt idx="672">
                  <c:v>61.078219600898592</c:v>
                </c:pt>
                <c:pt idx="673">
                  <c:v>59.886742429333943</c:v>
                </c:pt>
                <c:pt idx="674">
                  <c:v>60.643271038016913</c:v>
                </c:pt>
                <c:pt idx="675">
                  <c:v>61.002824527253551</c:v>
                </c:pt>
                <c:pt idx="676">
                  <c:v>60.169331790121078</c:v>
                </c:pt>
                <c:pt idx="677">
                  <c:v>59.452730520171031</c:v>
                </c:pt>
                <c:pt idx="678">
                  <c:v>60.432617440994022</c:v>
                </c:pt>
                <c:pt idx="679">
                  <c:v>57.824921297881588</c:v>
                </c:pt>
                <c:pt idx="680">
                  <c:v>58.812085310150678</c:v>
                </c:pt>
                <c:pt idx="681">
                  <c:v>57.274581554163767</c:v>
                </c:pt>
                <c:pt idx="682">
                  <c:v>58.600131598080793</c:v>
                </c:pt>
                <c:pt idx="683">
                  <c:v>56.439430962590343</c:v>
                </c:pt>
                <c:pt idx="684">
                  <c:v>57.318153772060207</c:v>
                </c:pt>
                <c:pt idx="685">
                  <c:v>58.628471655387777</c:v>
                </c:pt>
                <c:pt idx="686">
                  <c:v>57.789949081920781</c:v>
                </c:pt>
                <c:pt idx="687">
                  <c:v>59.012959710912583</c:v>
                </c:pt>
                <c:pt idx="688">
                  <c:v>56.299076530287152</c:v>
                </c:pt>
                <c:pt idx="689">
                  <c:v>57.474319495905547</c:v>
                </c:pt>
                <c:pt idx="690">
                  <c:v>58.559950309424487</c:v>
                </c:pt>
                <c:pt idx="691">
                  <c:v>58.445432725966498</c:v>
                </c:pt>
                <c:pt idx="692">
                  <c:v>58.733306042388222</c:v>
                </c:pt>
                <c:pt idx="693">
                  <c:v>61.024101979122072</c:v>
                </c:pt>
                <c:pt idx="694">
                  <c:v>60.635428342193563</c:v>
                </c:pt>
                <c:pt idx="695">
                  <c:v>60.861566941651738</c:v>
                </c:pt>
                <c:pt idx="696">
                  <c:v>56.176940212637533</c:v>
                </c:pt>
                <c:pt idx="697">
                  <c:v>56.478091700922498</c:v>
                </c:pt>
                <c:pt idx="698">
                  <c:v>57.30457195275369</c:v>
                </c:pt>
                <c:pt idx="699">
                  <c:v>53.160292831254992</c:v>
                </c:pt>
                <c:pt idx="700">
                  <c:v>55.556055136156601</c:v>
                </c:pt>
                <c:pt idx="701">
                  <c:v>57.802272596790317</c:v>
                </c:pt>
                <c:pt idx="702">
                  <c:v>54.647054169709122</c:v>
                </c:pt>
                <c:pt idx="703">
                  <c:v>54.577506548982001</c:v>
                </c:pt>
                <c:pt idx="704">
                  <c:v>56.244011195981102</c:v>
                </c:pt>
                <c:pt idx="705">
                  <c:v>55.941092170029833</c:v>
                </c:pt>
                <c:pt idx="706">
                  <c:v>55.873297758641463</c:v>
                </c:pt>
                <c:pt idx="707">
                  <c:v>56.05554182513356</c:v>
                </c:pt>
                <c:pt idx="708">
                  <c:v>56.122396200391108</c:v>
                </c:pt>
                <c:pt idx="709">
                  <c:v>55.714955003756018</c:v>
                </c:pt>
                <c:pt idx="710">
                  <c:v>54.818408001092052</c:v>
                </c:pt>
                <c:pt idx="711">
                  <c:v>57.489889393655403</c:v>
                </c:pt>
                <c:pt idx="712">
                  <c:v>56.916739149927821</c:v>
                </c:pt>
                <c:pt idx="713">
                  <c:v>56.79768944130717</c:v>
                </c:pt>
                <c:pt idx="714">
                  <c:v>56.315264225101153</c:v>
                </c:pt>
                <c:pt idx="715">
                  <c:v>55.44281096708221</c:v>
                </c:pt>
                <c:pt idx="716">
                  <c:v>58.424773949425678</c:v>
                </c:pt>
                <c:pt idx="717">
                  <c:v>58.690672170477796</c:v>
                </c:pt>
                <c:pt idx="718">
                  <c:v>57.5034707228765</c:v>
                </c:pt>
                <c:pt idx="719">
                  <c:v>55.804400902414727</c:v>
                </c:pt>
                <c:pt idx="720">
                  <c:v>52.938404101087258</c:v>
                </c:pt>
                <c:pt idx="721">
                  <c:v>56.366575973387278</c:v>
                </c:pt>
                <c:pt idx="722">
                  <c:v>55.958654865905601</c:v>
                </c:pt>
                <c:pt idx="723">
                  <c:v>56.700649822502328</c:v>
                </c:pt>
                <c:pt idx="724">
                  <c:v>56.996969341151157</c:v>
                </c:pt>
                <c:pt idx="725">
                  <c:v>59.364737148716237</c:v>
                </c:pt>
                <c:pt idx="726">
                  <c:v>55.42609369885497</c:v>
                </c:pt>
                <c:pt idx="727">
                  <c:v>56.522738726536197</c:v>
                </c:pt>
                <c:pt idx="728">
                  <c:v>54.533362628093528</c:v>
                </c:pt>
                <c:pt idx="729">
                  <c:v>54.720958696459427</c:v>
                </c:pt>
                <c:pt idx="730">
                  <c:v>56.691349348957488</c:v>
                </c:pt>
                <c:pt idx="731">
                  <c:v>57.387592398151469</c:v>
                </c:pt>
                <c:pt idx="732">
                  <c:v>55.084204350302002</c:v>
                </c:pt>
                <c:pt idx="733">
                  <c:v>56.237385563312841</c:v>
                </c:pt>
                <c:pt idx="734">
                  <c:v>54.849103020225243</c:v>
                </c:pt>
                <c:pt idx="735">
                  <c:v>53.275257052035158</c:v>
                </c:pt>
                <c:pt idx="736">
                  <c:v>52.390616930025431</c:v>
                </c:pt>
                <c:pt idx="737">
                  <c:v>51.526612191121103</c:v>
                </c:pt>
                <c:pt idx="738">
                  <c:v>55.162073348843357</c:v>
                </c:pt>
                <c:pt idx="739">
                  <c:v>53.678157527554838</c:v>
                </c:pt>
                <c:pt idx="740">
                  <c:v>53.637163179371207</c:v>
                </c:pt>
                <c:pt idx="741">
                  <c:v>55.272261923376853</c:v>
                </c:pt>
                <c:pt idx="742">
                  <c:v>57.269407298923277</c:v>
                </c:pt>
                <c:pt idx="743">
                  <c:v>54.812507389720388</c:v>
                </c:pt>
                <c:pt idx="744">
                  <c:v>54.494484330854682</c:v>
                </c:pt>
                <c:pt idx="745">
                  <c:v>54.076866178264481</c:v>
                </c:pt>
                <c:pt idx="746">
                  <c:v>55.444438066204498</c:v>
                </c:pt>
                <c:pt idx="747">
                  <c:v>55.260631667602411</c:v>
                </c:pt>
                <c:pt idx="748">
                  <c:v>53.118863876237469</c:v>
                </c:pt>
                <c:pt idx="749">
                  <c:v>49.227502203653103</c:v>
                </c:pt>
                <c:pt idx="750">
                  <c:v>50.6109990554354</c:v>
                </c:pt>
                <c:pt idx="751">
                  <c:v>49.845752162089639</c:v>
                </c:pt>
                <c:pt idx="752">
                  <c:v>54.407562145611678</c:v>
                </c:pt>
                <c:pt idx="753">
                  <c:v>53.166118042375047</c:v>
                </c:pt>
                <c:pt idx="754">
                  <c:v>52.735581735519872</c:v>
                </c:pt>
                <c:pt idx="755">
                  <c:v>53.709698478333848</c:v>
                </c:pt>
                <c:pt idx="756">
                  <c:v>53.046796539119669</c:v>
                </c:pt>
                <c:pt idx="757">
                  <c:v>53.059841157443429</c:v>
                </c:pt>
                <c:pt idx="758">
                  <c:v>50.82482947913013</c:v>
                </c:pt>
                <c:pt idx="759">
                  <c:v>51.82050605779682</c:v>
                </c:pt>
                <c:pt idx="760">
                  <c:v>52.497720597873808</c:v>
                </c:pt>
                <c:pt idx="761">
                  <c:v>50.406416949128356</c:v>
                </c:pt>
                <c:pt idx="762">
                  <c:v>48.669774692759688</c:v>
                </c:pt>
                <c:pt idx="763">
                  <c:v>51.544853264461153</c:v>
                </c:pt>
                <c:pt idx="764">
                  <c:v>52.65628761329458</c:v>
                </c:pt>
                <c:pt idx="765">
                  <c:v>51.883084499941447</c:v>
                </c:pt>
                <c:pt idx="766">
                  <c:v>51.269440154240897</c:v>
                </c:pt>
                <c:pt idx="767">
                  <c:v>53.244845803641738</c:v>
                </c:pt>
                <c:pt idx="768">
                  <c:v>54.098825778524663</c:v>
                </c:pt>
                <c:pt idx="769">
                  <c:v>55.312518276297737</c:v>
                </c:pt>
                <c:pt idx="770">
                  <c:v>54.247169055978588</c:v>
                </c:pt>
                <c:pt idx="771">
                  <c:v>50.768415743514197</c:v>
                </c:pt>
                <c:pt idx="772">
                  <c:v>50.272408248934767</c:v>
                </c:pt>
                <c:pt idx="773">
                  <c:v>51.897758582461513</c:v>
                </c:pt>
                <c:pt idx="774">
                  <c:v>50.243114340610987</c:v>
                </c:pt>
                <c:pt idx="775">
                  <c:v>52.236119750641478</c:v>
                </c:pt>
                <c:pt idx="776">
                  <c:v>49.648991216535137</c:v>
                </c:pt>
                <c:pt idx="777">
                  <c:v>47.927436949903843</c:v>
                </c:pt>
                <c:pt idx="778">
                  <c:v>47.106076920468809</c:v>
                </c:pt>
                <c:pt idx="779">
                  <c:v>49.215269811144587</c:v>
                </c:pt>
                <c:pt idx="780">
                  <c:v>50.098236378188403</c:v>
                </c:pt>
                <c:pt idx="781">
                  <c:v>48.676368545049293</c:v>
                </c:pt>
                <c:pt idx="782">
                  <c:v>50.622915282187932</c:v>
                </c:pt>
                <c:pt idx="783">
                  <c:v>51.72907814720952</c:v>
                </c:pt>
                <c:pt idx="784">
                  <c:v>50.359259803789087</c:v>
                </c:pt>
                <c:pt idx="785">
                  <c:v>53.210692311816267</c:v>
                </c:pt>
                <c:pt idx="786">
                  <c:v>51.580848729929471</c:v>
                </c:pt>
                <c:pt idx="787">
                  <c:v>50.937921690446501</c:v>
                </c:pt>
                <c:pt idx="788">
                  <c:v>52.511046826719053</c:v>
                </c:pt>
                <c:pt idx="789">
                  <c:v>48.893484719116707</c:v>
                </c:pt>
                <c:pt idx="790">
                  <c:v>49.275802992048398</c:v>
                </c:pt>
                <c:pt idx="791">
                  <c:v>47.918661141943858</c:v>
                </c:pt>
                <c:pt idx="792">
                  <c:v>49.757353387393891</c:v>
                </c:pt>
                <c:pt idx="793">
                  <c:v>50.451509928423548</c:v>
                </c:pt>
                <c:pt idx="794">
                  <c:v>49.095272667575841</c:v>
                </c:pt>
                <c:pt idx="795">
                  <c:v>51.119647414076098</c:v>
                </c:pt>
                <c:pt idx="796">
                  <c:v>51.819289557885213</c:v>
                </c:pt>
                <c:pt idx="797">
                  <c:v>49.888220648537072</c:v>
                </c:pt>
                <c:pt idx="798">
                  <c:v>44.771586383059912</c:v>
                </c:pt>
                <c:pt idx="799">
                  <c:v>46.727534305408312</c:v>
                </c:pt>
                <c:pt idx="800">
                  <c:v>47.460291501897018</c:v>
                </c:pt>
                <c:pt idx="801">
                  <c:v>49.353298813947049</c:v>
                </c:pt>
                <c:pt idx="802">
                  <c:v>49.423824275014788</c:v>
                </c:pt>
                <c:pt idx="803">
                  <c:v>50.234683000085973</c:v>
                </c:pt>
                <c:pt idx="804">
                  <c:v>53.506452424574718</c:v>
                </c:pt>
                <c:pt idx="805">
                  <c:v>49.801485563460119</c:v>
                </c:pt>
                <c:pt idx="806">
                  <c:v>50.654713022717708</c:v>
                </c:pt>
                <c:pt idx="807">
                  <c:v>49.436305559286211</c:v>
                </c:pt>
                <c:pt idx="808">
                  <c:v>51.013246075536472</c:v>
                </c:pt>
                <c:pt idx="809">
                  <c:v>52.418077136400832</c:v>
                </c:pt>
                <c:pt idx="810">
                  <c:v>51.051868508142547</c:v>
                </c:pt>
                <c:pt idx="811">
                  <c:v>50.554786668835732</c:v>
                </c:pt>
                <c:pt idx="812">
                  <c:v>50.146177342620149</c:v>
                </c:pt>
                <c:pt idx="813">
                  <c:v>50.565051362210973</c:v>
                </c:pt>
                <c:pt idx="814">
                  <c:v>47.393677751063137</c:v>
                </c:pt>
                <c:pt idx="815">
                  <c:v>47.358678680562321</c:v>
                </c:pt>
                <c:pt idx="816">
                  <c:v>47.703534145550407</c:v>
                </c:pt>
                <c:pt idx="817">
                  <c:v>50.722660331999691</c:v>
                </c:pt>
                <c:pt idx="818">
                  <c:v>47.717054244923133</c:v>
                </c:pt>
                <c:pt idx="819">
                  <c:v>48.252467664880562</c:v>
                </c:pt>
                <c:pt idx="820">
                  <c:v>50.398855886779977</c:v>
                </c:pt>
                <c:pt idx="821">
                  <c:v>49.534851228878551</c:v>
                </c:pt>
                <c:pt idx="822">
                  <c:v>47.960703293333488</c:v>
                </c:pt>
                <c:pt idx="823">
                  <c:v>48.711353158060547</c:v>
                </c:pt>
                <c:pt idx="824">
                  <c:v>49.749374062375409</c:v>
                </c:pt>
                <c:pt idx="825">
                  <c:v>48.273299297820699</c:v>
                </c:pt>
                <c:pt idx="826">
                  <c:v>49.012682751342247</c:v>
                </c:pt>
                <c:pt idx="827">
                  <c:v>49.754663665952883</c:v>
                </c:pt>
                <c:pt idx="828">
                  <c:v>49.532689967163378</c:v>
                </c:pt>
                <c:pt idx="829">
                  <c:v>44.863885550951181</c:v>
                </c:pt>
                <c:pt idx="830">
                  <c:v>47.915557645649407</c:v>
                </c:pt>
                <c:pt idx="831">
                  <c:v>41.240951628529501</c:v>
                </c:pt>
                <c:pt idx="832">
                  <c:v>45.864282862841257</c:v>
                </c:pt>
                <c:pt idx="833">
                  <c:v>48.310951490303523</c:v>
                </c:pt>
                <c:pt idx="834">
                  <c:v>48.425947586856751</c:v>
                </c:pt>
                <c:pt idx="835">
                  <c:v>47.333615736072261</c:v>
                </c:pt>
                <c:pt idx="836">
                  <c:v>48.396497224589552</c:v>
                </c:pt>
                <c:pt idx="837">
                  <c:v>45.212890887944923</c:v>
                </c:pt>
                <c:pt idx="838">
                  <c:v>44.804927607840909</c:v>
                </c:pt>
                <c:pt idx="839">
                  <c:v>45.402699509119657</c:v>
                </c:pt>
                <c:pt idx="840">
                  <c:v>44.473372572868698</c:v>
                </c:pt>
                <c:pt idx="841">
                  <c:v>44.118729157667417</c:v>
                </c:pt>
                <c:pt idx="842">
                  <c:v>45.55536225039998</c:v>
                </c:pt>
                <c:pt idx="843">
                  <c:v>46.19445035839783</c:v>
                </c:pt>
                <c:pt idx="844">
                  <c:v>46.145679854814937</c:v>
                </c:pt>
                <c:pt idx="845">
                  <c:v>48.054063768636297</c:v>
                </c:pt>
                <c:pt idx="846">
                  <c:v>47.342187620699058</c:v>
                </c:pt>
                <c:pt idx="847">
                  <c:v>49.039631194798517</c:v>
                </c:pt>
                <c:pt idx="848">
                  <c:v>47.914320826609007</c:v>
                </c:pt>
                <c:pt idx="849">
                  <c:v>49.718363123706922</c:v>
                </c:pt>
                <c:pt idx="850">
                  <c:v>48.247768370172032</c:v>
                </c:pt>
                <c:pt idx="851">
                  <c:v>47.020441759809273</c:v>
                </c:pt>
                <c:pt idx="852">
                  <c:v>46.621631768159553</c:v>
                </c:pt>
                <c:pt idx="853">
                  <c:v>47.092233488559032</c:v>
                </c:pt>
                <c:pt idx="854">
                  <c:v>45.164369246416641</c:v>
                </c:pt>
                <c:pt idx="855">
                  <c:v>44.00646738260923</c:v>
                </c:pt>
                <c:pt idx="856">
                  <c:v>44.140364095879931</c:v>
                </c:pt>
                <c:pt idx="857">
                  <c:v>44.33013803848894</c:v>
                </c:pt>
                <c:pt idx="858">
                  <c:v>47.795374083869319</c:v>
                </c:pt>
                <c:pt idx="859">
                  <c:v>46.308982142386867</c:v>
                </c:pt>
                <c:pt idx="860">
                  <c:v>46.110716914119962</c:v>
                </c:pt>
                <c:pt idx="861">
                  <c:v>45.260026395835212</c:v>
                </c:pt>
                <c:pt idx="862">
                  <c:v>46.828182387460167</c:v>
                </c:pt>
                <c:pt idx="863">
                  <c:v>47.586448808692921</c:v>
                </c:pt>
                <c:pt idx="864">
                  <c:v>47.272756156188052</c:v>
                </c:pt>
                <c:pt idx="865">
                  <c:v>45.445422037023953</c:v>
                </c:pt>
                <c:pt idx="866">
                  <c:v>45.004068679956731</c:v>
                </c:pt>
                <c:pt idx="867">
                  <c:v>44.918183657870031</c:v>
                </c:pt>
                <c:pt idx="868">
                  <c:v>48.623626967270873</c:v>
                </c:pt>
                <c:pt idx="869">
                  <c:v>44.434098479760003</c:v>
                </c:pt>
                <c:pt idx="870">
                  <c:v>42.161161071190463</c:v>
                </c:pt>
                <c:pt idx="871">
                  <c:v>44.289110657396577</c:v>
                </c:pt>
                <c:pt idx="872">
                  <c:v>41.776818954891041</c:v>
                </c:pt>
                <c:pt idx="873">
                  <c:v>42.724803098803591</c:v>
                </c:pt>
                <c:pt idx="874">
                  <c:v>44.837353349097157</c:v>
                </c:pt>
                <c:pt idx="875">
                  <c:v>43.143633650446191</c:v>
                </c:pt>
                <c:pt idx="876">
                  <c:v>42.254568514454597</c:v>
                </c:pt>
                <c:pt idx="877">
                  <c:v>44.528122636588023</c:v>
                </c:pt>
                <c:pt idx="878">
                  <c:v>43.477291411635747</c:v>
                </c:pt>
                <c:pt idx="879">
                  <c:v>44.127013209465296</c:v>
                </c:pt>
                <c:pt idx="880">
                  <c:v>46.6734327109574</c:v>
                </c:pt>
                <c:pt idx="881">
                  <c:v>42.113484557266247</c:v>
                </c:pt>
                <c:pt idx="882">
                  <c:v>40.725539885894698</c:v>
                </c:pt>
                <c:pt idx="883">
                  <c:v>44.27259149666952</c:v>
                </c:pt>
                <c:pt idx="884">
                  <c:v>45.829772331649679</c:v>
                </c:pt>
                <c:pt idx="885">
                  <c:v>45.623025378958232</c:v>
                </c:pt>
                <c:pt idx="886">
                  <c:v>44.944252458437859</c:v>
                </c:pt>
                <c:pt idx="887">
                  <c:v>44.70169263962589</c:v>
                </c:pt>
                <c:pt idx="888">
                  <c:v>45.750607885903833</c:v>
                </c:pt>
                <c:pt idx="889">
                  <c:v>44.882842445659549</c:v>
                </c:pt>
                <c:pt idx="890">
                  <c:v>42.596347656197388</c:v>
                </c:pt>
                <c:pt idx="891">
                  <c:v>42.54160399138982</c:v>
                </c:pt>
                <c:pt idx="892">
                  <c:v>42.195633187507497</c:v>
                </c:pt>
                <c:pt idx="893">
                  <c:v>42.457114135868103</c:v>
                </c:pt>
                <c:pt idx="894">
                  <c:v>43.012223492033293</c:v>
                </c:pt>
                <c:pt idx="895">
                  <c:v>44.686091002855619</c:v>
                </c:pt>
                <c:pt idx="896">
                  <c:v>45.003234956013777</c:v>
                </c:pt>
                <c:pt idx="897">
                  <c:v>47.349436483868203</c:v>
                </c:pt>
                <c:pt idx="898">
                  <c:v>44.683835623988557</c:v>
                </c:pt>
                <c:pt idx="899">
                  <c:v>44.152595404502108</c:v>
                </c:pt>
                <c:pt idx="900">
                  <c:v>45.788852606526689</c:v>
                </c:pt>
                <c:pt idx="901">
                  <c:v>39.578144230781959</c:v>
                </c:pt>
                <c:pt idx="902">
                  <c:v>42.400333480250993</c:v>
                </c:pt>
                <c:pt idx="903">
                  <c:v>42.508043349974741</c:v>
                </c:pt>
                <c:pt idx="904">
                  <c:v>41.786659700414361</c:v>
                </c:pt>
                <c:pt idx="905">
                  <c:v>42.187425457365407</c:v>
                </c:pt>
                <c:pt idx="906">
                  <c:v>41.425946346586777</c:v>
                </c:pt>
                <c:pt idx="907">
                  <c:v>42.034967222908897</c:v>
                </c:pt>
                <c:pt idx="908">
                  <c:v>41.93993978829792</c:v>
                </c:pt>
                <c:pt idx="909">
                  <c:v>40.856686076666847</c:v>
                </c:pt>
                <c:pt idx="910">
                  <c:v>41.769014416310483</c:v>
                </c:pt>
                <c:pt idx="911">
                  <c:v>37.924370894517551</c:v>
                </c:pt>
                <c:pt idx="912">
                  <c:v>44.235482780649477</c:v>
                </c:pt>
                <c:pt idx="913">
                  <c:v>40.767304120743233</c:v>
                </c:pt>
                <c:pt idx="914">
                  <c:v>42.65184762029071</c:v>
                </c:pt>
                <c:pt idx="915">
                  <c:v>41.447568965392072</c:v>
                </c:pt>
                <c:pt idx="916">
                  <c:v>42.993493338586518</c:v>
                </c:pt>
                <c:pt idx="917">
                  <c:v>42.814377401303886</c:v>
                </c:pt>
                <c:pt idx="918">
                  <c:v>42.629610708240527</c:v>
                </c:pt>
                <c:pt idx="919">
                  <c:v>42.818344302411901</c:v>
                </c:pt>
                <c:pt idx="920">
                  <c:v>43.617417047813092</c:v>
                </c:pt>
                <c:pt idx="921">
                  <c:v>43.358318459431189</c:v>
                </c:pt>
                <c:pt idx="922">
                  <c:v>42.889879226904782</c:v>
                </c:pt>
                <c:pt idx="923">
                  <c:v>43.578474534532567</c:v>
                </c:pt>
                <c:pt idx="924">
                  <c:v>41.125898567231268</c:v>
                </c:pt>
                <c:pt idx="925">
                  <c:v>43.162043073474592</c:v>
                </c:pt>
                <c:pt idx="926">
                  <c:v>40.223050810462148</c:v>
                </c:pt>
                <c:pt idx="927">
                  <c:v>37.200171651596179</c:v>
                </c:pt>
                <c:pt idx="928">
                  <c:v>39.103568660373867</c:v>
                </c:pt>
                <c:pt idx="929">
                  <c:v>39.940213287102317</c:v>
                </c:pt>
                <c:pt idx="930">
                  <c:v>41.397791711294417</c:v>
                </c:pt>
                <c:pt idx="931">
                  <c:v>41.117050268027128</c:v>
                </c:pt>
                <c:pt idx="932">
                  <c:v>42.682210465397247</c:v>
                </c:pt>
                <c:pt idx="933">
                  <c:v>38.624875268722583</c:v>
                </c:pt>
                <c:pt idx="934">
                  <c:v>41.972580823661019</c:v>
                </c:pt>
                <c:pt idx="935">
                  <c:v>42.397553733907557</c:v>
                </c:pt>
                <c:pt idx="936">
                  <c:v>41.010819272094302</c:v>
                </c:pt>
                <c:pt idx="937">
                  <c:v>38.607244008158659</c:v>
                </c:pt>
                <c:pt idx="938">
                  <c:v>40.173939903243188</c:v>
                </c:pt>
                <c:pt idx="939">
                  <c:v>41.467662858010158</c:v>
                </c:pt>
                <c:pt idx="940">
                  <c:v>38.286641463172707</c:v>
                </c:pt>
                <c:pt idx="941">
                  <c:v>38.976614225059173</c:v>
                </c:pt>
                <c:pt idx="942">
                  <c:v>36.505780355460729</c:v>
                </c:pt>
                <c:pt idx="943">
                  <c:v>39.232537985742169</c:v>
                </c:pt>
                <c:pt idx="944">
                  <c:v>39.341746967926717</c:v>
                </c:pt>
                <c:pt idx="945">
                  <c:v>39.550289305775657</c:v>
                </c:pt>
                <c:pt idx="946">
                  <c:v>36.793880401680887</c:v>
                </c:pt>
                <c:pt idx="947">
                  <c:v>39.666855275056257</c:v>
                </c:pt>
                <c:pt idx="948">
                  <c:v>41.051467944417368</c:v>
                </c:pt>
                <c:pt idx="949">
                  <c:v>36.212885658445323</c:v>
                </c:pt>
                <c:pt idx="950">
                  <c:v>37.836494389570127</c:v>
                </c:pt>
                <c:pt idx="951">
                  <c:v>38.867984239482332</c:v>
                </c:pt>
                <c:pt idx="952">
                  <c:v>36.733992145187592</c:v>
                </c:pt>
                <c:pt idx="953">
                  <c:v>37.199434196860807</c:v>
                </c:pt>
                <c:pt idx="954">
                  <c:v>40.289232036632598</c:v>
                </c:pt>
                <c:pt idx="955">
                  <c:v>36.284482345143942</c:v>
                </c:pt>
                <c:pt idx="956">
                  <c:v>38.387355036835167</c:v>
                </c:pt>
                <c:pt idx="957">
                  <c:v>37.782199518779407</c:v>
                </c:pt>
                <c:pt idx="958">
                  <c:v>38.464955745871627</c:v>
                </c:pt>
                <c:pt idx="959">
                  <c:v>38.412968035567587</c:v>
                </c:pt>
                <c:pt idx="960">
                  <c:v>39.366544095979627</c:v>
                </c:pt>
                <c:pt idx="961">
                  <c:v>38.298704100437703</c:v>
                </c:pt>
                <c:pt idx="962">
                  <c:v>41.177233025263938</c:v>
                </c:pt>
                <c:pt idx="963">
                  <c:v>38.241967220403467</c:v>
                </c:pt>
                <c:pt idx="964">
                  <c:v>36.502289053482627</c:v>
                </c:pt>
                <c:pt idx="965">
                  <c:v>33.810871721171573</c:v>
                </c:pt>
                <c:pt idx="966">
                  <c:v>38.737437782172378</c:v>
                </c:pt>
                <c:pt idx="967">
                  <c:v>35.875195557599227</c:v>
                </c:pt>
                <c:pt idx="968">
                  <c:v>38.398799910442683</c:v>
                </c:pt>
                <c:pt idx="969">
                  <c:v>37.104347433279031</c:v>
                </c:pt>
                <c:pt idx="970">
                  <c:v>40.120637398161989</c:v>
                </c:pt>
                <c:pt idx="971">
                  <c:v>38.02301388575097</c:v>
                </c:pt>
                <c:pt idx="972">
                  <c:v>36.662311025352778</c:v>
                </c:pt>
                <c:pt idx="973">
                  <c:v>39.28183494383677</c:v>
                </c:pt>
                <c:pt idx="974">
                  <c:v>40.523405050207202</c:v>
                </c:pt>
                <c:pt idx="975">
                  <c:v>36.691668691105058</c:v>
                </c:pt>
                <c:pt idx="976">
                  <c:v>37.692637477490848</c:v>
                </c:pt>
                <c:pt idx="977">
                  <c:v>36.207507975709518</c:v>
                </c:pt>
                <c:pt idx="978">
                  <c:v>38.182524471882182</c:v>
                </c:pt>
                <c:pt idx="979">
                  <c:v>36.564491652667932</c:v>
                </c:pt>
                <c:pt idx="980">
                  <c:v>35.730320882121873</c:v>
                </c:pt>
                <c:pt idx="981">
                  <c:v>38.472678336914782</c:v>
                </c:pt>
                <c:pt idx="982">
                  <c:v>38.506340411112433</c:v>
                </c:pt>
                <c:pt idx="983">
                  <c:v>38.488134130534263</c:v>
                </c:pt>
                <c:pt idx="984">
                  <c:v>36.207397065923487</c:v>
                </c:pt>
                <c:pt idx="985">
                  <c:v>37.82790695409949</c:v>
                </c:pt>
                <c:pt idx="986">
                  <c:v>36.344612336703896</c:v>
                </c:pt>
                <c:pt idx="987">
                  <c:v>36.28481355012093</c:v>
                </c:pt>
                <c:pt idx="988">
                  <c:v>36.318830232724508</c:v>
                </c:pt>
                <c:pt idx="989">
                  <c:v>34.288753599660943</c:v>
                </c:pt>
                <c:pt idx="990">
                  <c:v>33.743899914662173</c:v>
                </c:pt>
                <c:pt idx="991">
                  <c:v>36.180122179875532</c:v>
                </c:pt>
                <c:pt idx="992">
                  <c:v>31.86975400567621</c:v>
                </c:pt>
                <c:pt idx="993">
                  <c:v>37.132151852809777</c:v>
                </c:pt>
                <c:pt idx="994">
                  <c:v>36.162460635899379</c:v>
                </c:pt>
                <c:pt idx="995">
                  <c:v>34.491417297240901</c:v>
                </c:pt>
                <c:pt idx="996">
                  <c:v>34.317658642932322</c:v>
                </c:pt>
                <c:pt idx="997">
                  <c:v>36.662993874528752</c:v>
                </c:pt>
                <c:pt idx="998">
                  <c:v>32.354420779604879</c:v>
                </c:pt>
                <c:pt idx="999">
                  <c:v>33.793033397139773</c:v>
                </c:pt>
                <c:pt idx="1000">
                  <c:v>33.491773675882428</c:v>
                </c:pt>
                <c:pt idx="1001">
                  <c:v>35.312685400402529</c:v>
                </c:pt>
                <c:pt idx="1002">
                  <c:v>32.560430395355638</c:v>
                </c:pt>
                <c:pt idx="1003">
                  <c:v>33.281042479792632</c:v>
                </c:pt>
                <c:pt idx="1004">
                  <c:v>32.555002087564048</c:v>
                </c:pt>
                <c:pt idx="1005">
                  <c:v>34.930802348895668</c:v>
                </c:pt>
                <c:pt idx="1006">
                  <c:v>31.71094111702757</c:v>
                </c:pt>
                <c:pt idx="1007">
                  <c:v>31.77091860663802</c:v>
                </c:pt>
                <c:pt idx="1008">
                  <c:v>30.345166486738211</c:v>
                </c:pt>
                <c:pt idx="1009">
                  <c:v>29.235035774620091</c:v>
                </c:pt>
                <c:pt idx="1010">
                  <c:v>30.553724498116711</c:v>
                </c:pt>
                <c:pt idx="1011">
                  <c:v>30.723563446433449</c:v>
                </c:pt>
                <c:pt idx="1012">
                  <c:v>29.308267418596301</c:v>
                </c:pt>
                <c:pt idx="1013">
                  <c:v>31.10461774366377</c:v>
                </c:pt>
                <c:pt idx="1014">
                  <c:v>32.600303032769382</c:v>
                </c:pt>
                <c:pt idx="1015">
                  <c:v>30.728372247442621</c:v>
                </c:pt>
                <c:pt idx="1016">
                  <c:v>32.730509591031137</c:v>
                </c:pt>
                <c:pt idx="1017">
                  <c:v>33.725763807371322</c:v>
                </c:pt>
                <c:pt idx="1018">
                  <c:v>32.548393298627957</c:v>
                </c:pt>
                <c:pt idx="1019">
                  <c:v>34.136063470347949</c:v>
                </c:pt>
                <c:pt idx="1020">
                  <c:v>33.375924970781739</c:v>
                </c:pt>
                <c:pt idx="1021">
                  <c:v>32.186776597880112</c:v>
                </c:pt>
                <c:pt idx="1022">
                  <c:v>31.57340928218002</c:v>
                </c:pt>
                <c:pt idx="1023">
                  <c:v>32.146409699438323</c:v>
                </c:pt>
                <c:pt idx="1024">
                  <c:v>32.678824615983558</c:v>
                </c:pt>
                <c:pt idx="1025">
                  <c:v>31.359606576774471</c:v>
                </c:pt>
                <c:pt idx="1026">
                  <c:v>31.907462573180741</c:v>
                </c:pt>
                <c:pt idx="1027">
                  <c:v>27.762174677083749</c:v>
                </c:pt>
                <c:pt idx="1028">
                  <c:v>26.29625580844549</c:v>
                </c:pt>
                <c:pt idx="1029">
                  <c:v>31.824211078583971</c:v>
                </c:pt>
                <c:pt idx="1030">
                  <c:v>31.138564373616759</c:v>
                </c:pt>
                <c:pt idx="1031">
                  <c:v>32.509720909843047</c:v>
                </c:pt>
                <c:pt idx="1032">
                  <c:v>33.427769215292528</c:v>
                </c:pt>
                <c:pt idx="1033">
                  <c:v>33.478013320055538</c:v>
                </c:pt>
                <c:pt idx="1034">
                  <c:v>31.208863407054761</c:v>
                </c:pt>
                <c:pt idx="1035">
                  <c:v>31.554980278753082</c:v>
                </c:pt>
                <c:pt idx="1036">
                  <c:v>27.50189351575602</c:v>
                </c:pt>
                <c:pt idx="1037">
                  <c:v>27.780280423760932</c:v>
                </c:pt>
                <c:pt idx="1038">
                  <c:v>31.453109523665152</c:v>
                </c:pt>
                <c:pt idx="1039">
                  <c:v>32.432938462167037</c:v>
                </c:pt>
                <c:pt idx="1040">
                  <c:v>31.777727846732549</c:v>
                </c:pt>
                <c:pt idx="1041">
                  <c:v>28.74496673717988</c:v>
                </c:pt>
                <c:pt idx="1042">
                  <c:v>28.957000298840171</c:v>
                </c:pt>
                <c:pt idx="1043">
                  <c:v>29.952794533773162</c:v>
                </c:pt>
                <c:pt idx="1044">
                  <c:v>28.919840557240949</c:v>
                </c:pt>
                <c:pt idx="1045">
                  <c:v>30.04307532411724</c:v>
                </c:pt>
                <c:pt idx="1046">
                  <c:v>31.984566222279451</c:v>
                </c:pt>
                <c:pt idx="1047">
                  <c:v>33.793608879864451</c:v>
                </c:pt>
                <c:pt idx="1048">
                  <c:v>32.169754786962471</c:v>
                </c:pt>
                <c:pt idx="1049">
                  <c:v>31.025119770979931</c:v>
                </c:pt>
                <c:pt idx="1050">
                  <c:v>28.4370969277021</c:v>
                </c:pt>
                <c:pt idx="1051">
                  <c:v>32.103208116423502</c:v>
                </c:pt>
                <c:pt idx="1052">
                  <c:v>31.413484123907551</c:v>
                </c:pt>
                <c:pt idx="1053">
                  <c:v>31.517663046812</c:v>
                </c:pt>
                <c:pt idx="1054">
                  <c:v>31.77297957782287</c:v>
                </c:pt>
                <c:pt idx="1055">
                  <c:v>29.168891728919789</c:v>
                </c:pt>
                <c:pt idx="1056">
                  <c:v>32.291522472392217</c:v>
                </c:pt>
                <c:pt idx="1057">
                  <c:v>30.219069850537611</c:v>
                </c:pt>
                <c:pt idx="1058">
                  <c:v>29.95647851177273</c:v>
                </c:pt>
                <c:pt idx="1059">
                  <c:v>29.921235657229659</c:v>
                </c:pt>
                <c:pt idx="1060">
                  <c:v>29.410933452517039</c:v>
                </c:pt>
                <c:pt idx="1061">
                  <c:v>29.958339399100169</c:v>
                </c:pt>
                <c:pt idx="1062">
                  <c:v>29.53630841358688</c:v>
                </c:pt>
                <c:pt idx="1063">
                  <c:v>30.13376445718643</c:v>
                </c:pt>
                <c:pt idx="1064">
                  <c:v>29.664243053723911</c:v>
                </c:pt>
                <c:pt idx="1065">
                  <c:v>27.615305327066721</c:v>
                </c:pt>
                <c:pt idx="1066">
                  <c:v>27.337657445591049</c:v>
                </c:pt>
                <c:pt idx="1067">
                  <c:v>26.711160100707271</c:v>
                </c:pt>
                <c:pt idx="1068">
                  <c:v>27.835273669841399</c:v>
                </c:pt>
                <c:pt idx="1069">
                  <c:v>28.626569293145739</c:v>
                </c:pt>
                <c:pt idx="1070">
                  <c:v>27.847741394026912</c:v>
                </c:pt>
                <c:pt idx="1071">
                  <c:v>24.379174271247731</c:v>
                </c:pt>
                <c:pt idx="1072">
                  <c:v>25.586505986290831</c:v>
                </c:pt>
                <c:pt idx="1073">
                  <c:v>27.997790688660071</c:v>
                </c:pt>
                <c:pt idx="1074">
                  <c:v>27.721882916195451</c:v>
                </c:pt>
                <c:pt idx="1075">
                  <c:v>29.845397100768199</c:v>
                </c:pt>
                <c:pt idx="1076">
                  <c:v>28.446765809282851</c:v>
                </c:pt>
                <c:pt idx="1077">
                  <c:v>26.531715486082021</c:v>
                </c:pt>
                <c:pt idx="1078">
                  <c:v>26.500686129634349</c:v>
                </c:pt>
                <c:pt idx="1079">
                  <c:v>26.854229783895331</c:v>
                </c:pt>
                <c:pt idx="1080">
                  <c:v>28.087873012686149</c:v>
                </c:pt>
                <c:pt idx="1081">
                  <c:v>26.141736937706131</c:v>
                </c:pt>
                <c:pt idx="1082">
                  <c:v>25.422950821892069</c:v>
                </c:pt>
                <c:pt idx="1083">
                  <c:v>27.607928485603679</c:v>
                </c:pt>
                <c:pt idx="1084">
                  <c:v>23.935452273416558</c:v>
                </c:pt>
                <c:pt idx="1085">
                  <c:v>24.825919357928001</c:v>
                </c:pt>
                <c:pt idx="1086">
                  <c:v>28.42903145559114</c:v>
                </c:pt>
                <c:pt idx="1087">
                  <c:v>26.054637207780051</c:v>
                </c:pt>
                <c:pt idx="1088">
                  <c:v>25.97379362166987</c:v>
                </c:pt>
                <c:pt idx="1089">
                  <c:v>27.28697225319036</c:v>
                </c:pt>
                <c:pt idx="1090">
                  <c:v>27.120213015602531</c:v>
                </c:pt>
                <c:pt idx="1091">
                  <c:v>26.17977401607277</c:v>
                </c:pt>
                <c:pt idx="1092">
                  <c:v>23.073763529615121</c:v>
                </c:pt>
                <c:pt idx="1093">
                  <c:v>26.361424625016181</c:v>
                </c:pt>
                <c:pt idx="1094">
                  <c:v>24.787906912062571</c:v>
                </c:pt>
                <c:pt idx="1095">
                  <c:v>23.341842736597531</c:v>
                </c:pt>
                <c:pt idx="1096">
                  <c:v>24.550191006448468</c:v>
                </c:pt>
                <c:pt idx="1097">
                  <c:v>23.484420576509251</c:v>
                </c:pt>
                <c:pt idx="1098">
                  <c:v>25.346721928454141</c:v>
                </c:pt>
                <c:pt idx="1099">
                  <c:v>25.10267684553946</c:v>
                </c:pt>
                <c:pt idx="1100">
                  <c:v>27.85033220310811</c:v>
                </c:pt>
                <c:pt idx="1101">
                  <c:v>24.78383517656118</c:v>
                </c:pt>
                <c:pt idx="1102">
                  <c:v>23.50527434121727</c:v>
                </c:pt>
                <c:pt idx="1103">
                  <c:v>23.57173241864734</c:v>
                </c:pt>
                <c:pt idx="1104">
                  <c:v>22.183727355132081</c:v>
                </c:pt>
                <c:pt idx="1105">
                  <c:v>26.067968134795588</c:v>
                </c:pt>
                <c:pt idx="1106">
                  <c:v>24.062133690921769</c:v>
                </c:pt>
                <c:pt idx="1107">
                  <c:v>25.394830097092491</c:v>
                </c:pt>
                <c:pt idx="1108">
                  <c:v>25.85036402541812</c:v>
                </c:pt>
                <c:pt idx="1109">
                  <c:v>25.98861049768016</c:v>
                </c:pt>
                <c:pt idx="1110">
                  <c:v>23.98845302774146</c:v>
                </c:pt>
                <c:pt idx="1111">
                  <c:v>21.89382337891357</c:v>
                </c:pt>
                <c:pt idx="1112">
                  <c:v>24.9487674224298</c:v>
                </c:pt>
                <c:pt idx="1113">
                  <c:v>26.31580007722539</c:v>
                </c:pt>
                <c:pt idx="1114">
                  <c:v>24.447101849902769</c:v>
                </c:pt>
                <c:pt idx="1115">
                  <c:v>23.773612245409709</c:v>
                </c:pt>
                <c:pt idx="1116">
                  <c:v>24.537616924754271</c:v>
                </c:pt>
                <c:pt idx="1117">
                  <c:v>25.155916992422821</c:v>
                </c:pt>
                <c:pt idx="1118">
                  <c:v>24.70360168443074</c:v>
                </c:pt>
                <c:pt idx="1119">
                  <c:v>21.556719403135279</c:v>
                </c:pt>
                <c:pt idx="1120">
                  <c:v>23.717297510994509</c:v>
                </c:pt>
                <c:pt idx="1121">
                  <c:v>20.783436179535439</c:v>
                </c:pt>
                <c:pt idx="1122">
                  <c:v>19.206150760016609</c:v>
                </c:pt>
                <c:pt idx="1123">
                  <c:v>23.8779296227641</c:v>
                </c:pt>
                <c:pt idx="1124">
                  <c:v>21.906820415027251</c:v>
                </c:pt>
                <c:pt idx="1125">
                  <c:v>19.744174300096692</c:v>
                </c:pt>
                <c:pt idx="1126">
                  <c:v>21.214126536890831</c:v>
                </c:pt>
                <c:pt idx="1127">
                  <c:v>22.96317528973918</c:v>
                </c:pt>
                <c:pt idx="1128">
                  <c:v>23.018219529314361</c:v>
                </c:pt>
                <c:pt idx="1129">
                  <c:v>25.607274474909559</c:v>
                </c:pt>
                <c:pt idx="1130">
                  <c:v>23.87047011848119</c:v>
                </c:pt>
                <c:pt idx="1131">
                  <c:v>20.166245779886591</c:v>
                </c:pt>
                <c:pt idx="1132">
                  <c:v>18.12631699226063</c:v>
                </c:pt>
                <c:pt idx="1133">
                  <c:v>20.590488671568099</c:v>
                </c:pt>
                <c:pt idx="1134">
                  <c:v>21.548917544759661</c:v>
                </c:pt>
                <c:pt idx="1135">
                  <c:v>24.525773648473891</c:v>
                </c:pt>
                <c:pt idx="1136">
                  <c:v>22.13291449233952</c:v>
                </c:pt>
                <c:pt idx="1137">
                  <c:v>25.128721005972348</c:v>
                </c:pt>
                <c:pt idx="1138">
                  <c:v>23.9216140255669</c:v>
                </c:pt>
                <c:pt idx="1139">
                  <c:v>24.41253669204389</c:v>
                </c:pt>
                <c:pt idx="1140">
                  <c:v>25.115273158892482</c:v>
                </c:pt>
                <c:pt idx="1141">
                  <c:v>21.806765395289521</c:v>
                </c:pt>
                <c:pt idx="1142">
                  <c:v>24.497888081702062</c:v>
                </c:pt>
                <c:pt idx="1143">
                  <c:v>24.43998169774159</c:v>
                </c:pt>
                <c:pt idx="1144">
                  <c:v>24.481080156568169</c:v>
                </c:pt>
                <c:pt idx="1145">
                  <c:v>24.156584136883449</c:v>
                </c:pt>
                <c:pt idx="1146">
                  <c:v>26.060994210529088</c:v>
                </c:pt>
                <c:pt idx="1147">
                  <c:v>23.387836355931881</c:v>
                </c:pt>
                <c:pt idx="1148">
                  <c:v>22.167615369499689</c:v>
                </c:pt>
                <c:pt idx="1149">
                  <c:v>25.42431761496562</c:v>
                </c:pt>
                <c:pt idx="1150">
                  <c:v>22.976842338185861</c:v>
                </c:pt>
                <c:pt idx="1151">
                  <c:v>20.837656142157812</c:v>
                </c:pt>
                <c:pt idx="1152">
                  <c:v>20.67436268309768</c:v>
                </c:pt>
                <c:pt idx="1153">
                  <c:v>21.629828283486969</c:v>
                </c:pt>
                <c:pt idx="1154">
                  <c:v>22.068928397284939</c:v>
                </c:pt>
                <c:pt idx="1155">
                  <c:v>19.234905673836579</c:v>
                </c:pt>
                <c:pt idx="1156">
                  <c:v>20.504332916088739</c:v>
                </c:pt>
                <c:pt idx="1157">
                  <c:v>20.786150545587251</c:v>
                </c:pt>
                <c:pt idx="1158">
                  <c:v>19.48385726047843</c:v>
                </c:pt>
                <c:pt idx="1159">
                  <c:v>21.724281628063181</c:v>
                </c:pt>
                <c:pt idx="1160">
                  <c:v>16.856701580532441</c:v>
                </c:pt>
                <c:pt idx="1161">
                  <c:v>18.60722647628177</c:v>
                </c:pt>
                <c:pt idx="1162">
                  <c:v>18.12154903876797</c:v>
                </c:pt>
                <c:pt idx="1163">
                  <c:v>20.003271260620519</c:v>
                </c:pt>
                <c:pt idx="1164">
                  <c:v>19.577332827838401</c:v>
                </c:pt>
                <c:pt idx="1165">
                  <c:v>21.246044856766961</c:v>
                </c:pt>
                <c:pt idx="1166">
                  <c:v>19.848347411809751</c:v>
                </c:pt>
                <c:pt idx="1167">
                  <c:v>16.89325005914759</c:v>
                </c:pt>
                <c:pt idx="1168">
                  <c:v>22.435972722502701</c:v>
                </c:pt>
                <c:pt idx="1169">
                  <c:v>20.500317103183189</c:v>
                </c:pt>
                <c:pt idx="1170">
                  <c:v>19.65763646470111</c:v>
                </c:pt>
                <c:pt idx="1171">
                  <c:v>18.89373131152502</c:v>
                </c:pt>
                <c:pt idx="1172">
                  <c:v>19.222884048736891</c:v>
                </c:pt>
                <c:pt idx="1173">
                  <c:v>16.80051357159925</c:v>
                </c:pt>
                <c:pt idx="1174">
                  <c:v>18.002953884442721</c:v>
                </c:pt>
                <c:pt idx="1175">
                  <c:v>18.69123294398128</c:v>
                </c:pt>
                <c:pt idx="1176">
                  <c:v>17.815737314554781</c:v>
                </c:pt>
                <c:pt idx="1177">
                  <c:v>19.909169782172739</c:v>
                </c:pt>
                <c:pt idx="1178">
                  <c:v>16.332958468691341</c:v>
                </c:pt>
                <c:pt idx="1179">
                  <c:v>18.110787213982459</c:v>
                </c:pt>
                <c:pt idx="1180">
                  <c:v>19.23309569998241</c:v>
                </c:pt>
                <c:pt idx="1181">
                  <c:v>18.451154657839538</c:v>
                </c:pt>
                <c:pt idx="1182">
                  <c:v>19.513878250837369</c:v>
                </c:pt>
                <c:pt idx="1183">
                  <c:v>19.851188949530751</c:v>
                </c:pt>
                <c:pt idx="1184">
                  <c:v>19.179552338345051</c:v>
                </c:pt>
                <c:pt idx="1185">
                  <c:v>20.16654068601326</c:v>
                </c:pt>
                <c:pt idx="1186">
                  <c:v>20.552638952068829</c:v>
                </c:pt>
                <c:pt idx="1187">
                  <c:v>19.378021105220569</c:v>
                </c:pt>
                <c:pt idx="1188">
                  <c:v>18.345179173608699</c:v>
                </c:pt>
                <c:pt idx="1189">
                  <c:v>20.125595157471821</c:v>
                </c:pt>
                <c:pt idx="1190">
                  <c:v>18.84357502018122</c:v>
                </c:pt>
                <c:pt idx="1191">
                  <c:v>18.86034970794196</c:v>
                </c:pt>
                <c:pt idx="1192">
                  <c:v>17.9483395709284</c:v>
                </c:pt>
                <c:pt idx="1193">
                  <c:v>16.42344625758858</c:v>
                </c:pt>
                <c:pt idx="1194">
                  <c:v>13.53731652967417</c:v>
                </c:pt>
                <c:pt idx="1195">
                  <c:v>17.616328253027518</c:v>
                </c:pt>
                <c:pt idx="1196">
                  <c:v>14.779245966984149</c:v>
                </c:pt>
                <c:pt idx="1197">
                  <c:v>17.130056695246711</c:v>
                </c:pt>
                <c:pt idx="1198">
                  <c:v>15.0169039498121</c:v>
                </c:pt>
                <c:pt idx="1199">
                  <c:v>13.800626655889801</c:v>
                </c:pt>
                <c:pt idx="1200">
                  <c:v>17.759508974781738</c:v>
                </c:pt>
                <c:pt idx="1201">
                  <c:v>16.66203744910149</c:v>
                </c:pt>
                <c:pt idx="1202">
                  <c:v>16.78413723292579</c:v>
                </c:pt>
                <c:pt idx="1203">
                  <c:v>16.484544744823548</c:v>
                </c:pt>
                <c:pt idx="1204">
                  <c:v>15.45142548566332</c:v>
                </c:pt>
                <c:pt idx="1205">
                  <c:v>18.048098509544388</c:v>
                </c:pt>
                <c:pt idx="1206">
                  <c:v>17.320452280167729</c:v>
                </c:pt>
                <c:pt idx="1207">
                  <c:v>17.643673881033688</c:v>
                </c:pt>
                <c:pt idx="1208">
                  <c:v>17.843736566824191</c:v>
                </c:pt>
                <c:pt idx="1209">
                  <c:v>19.548949867579491</c:v>
                </c:pt>
                <c:pt idx="1210">
                  <c:v>13.9477055533614</c:v>
                </c:pt>
                <c:pt idx="1211">
                  <c:v>15.0792190783518</c:v>
                </c:pt>
                <c:pt idx="1212">
                  <c:v>13.516109651256331</c:v>
                </c:pt>
                <c:pt idx="1213">
                  <c:v>13.803493629724469</c:v>
                </c:pt>
                <c:pt idx="1214">
                  <c:v>14.93721618438258</c:v>
                </c:pt>
                <c:pt idx="1215">
                  <c:v>17.394247600080689</c:v>
                </c:pt>
                <c:pt idx="1216">
                  <c:v>16.91425735670941</c:v>
                </c:pt>
                <c:pt idx="1217">
                  <c:v>16.774261074435799</c:v>
                </c:pt>
                <c:pt idx="1218">
                  <c:v>15.676237453884371</c:v>
                </c:pt>
                <c:pt idx="1219">
                  <c:v>14.401437374986241</c:v>
                </c:pt>
                <c:pt idx="1220">
                  <c:v>15.57963585795096</c:v>
                </c:pt>
                <c:pt idx="1221">
                  <c:v>16.325721727562041</c:v>
                </c:pt>
                <c:pt idx="1222">
                  <c:v>16.17347766892135</c:v>
                </c:pt>
                <c:pt idx="1223">
                  <c:v>15.23714815356584</c:v>
                </c:pt>
                <c:pt idx="1224">
                  <c:v>12.987222197500611</c:v>
                </c:pt>
                <c:pt idx="1225">
                  <c:v>13.47943500810379</c:v>
                </c:pt>
                <c:pt idx="1226">
                  <c:v>12.62703265367804</c:v>
                </c:pt>
                <c:pt idx="1227">
                  <c:v>10.373607028632019</c:v>
                </c:pt>
                <c:pt idx="1228">
                  <c:v>14.0939347307642</c:v>
                </c:pt>
                <c:pt idx="1229">
                  <c:v>12.82534096623567</c:v>
                </c:pt>
                <c:pt idx="1230">
                  <c:v>13.209656494409961</c:v>
                </c:pt>
                <c:pt idx="1231">
                  <c:v>14.69947802291631</c:v>
                </c:pt>
                <c:pt idx="1232">
                  <c:v>10.93545214793971</c:v>
                </c:pt>
                <c:pt idx="1233">
                  <c:v>11.717593704310961</c:v>
                </c:pt>
                <c:pt idx="1234">
                  <c:v>11.924734186882009</c:v>
                </c:pt>
                <c:pt idx="1235">
                  <c:v>13.73243327837895</c:v>
                </c:pt>
                <c:pt idx="1236">
                  <c:v>13.68819795480249</c:v>
                </c:pt>
                <c:pt idx="1237">
                  <c:v>13.08618554744157</c:v>
                </c:pt>
                <c:pt idx="1238">
                  <c:v>12.60232194863033</c:v>
                </c:pt>
                <c:pt idx="1239">
                  <c:v>12.971741304120769</c:v>
                </c:pt>
                <c:pt idx="1240">
                  <c:v>15.51703556937605</c:v>
                </c:pt>
                <c:pt idx="1241">
                  <c:v>15.55009319923829</c:v>
                </c:pt>
                <c:pt idx="1242">
                  <c:v>13.699181232328099</c:v>
                </c:pt>
                <c:pt idx="1243">
                  <c:v>14.30784236873683</c:v>
                </c:pt>
                <c:pt idx="1244">
                  <c:v>11.829220335351691</c:v>
                </c:pt>
                <c:pt idx="1245">
                  <c:v>8.7730677691561141</c:v>
                </c:pt>
                <c:pt idx="1246">
                  <c:v>11.57240119932044</c:v>
                </c:pt>
                <c:pt idx="1247">
                  <c:v>11.23174231773282</c:v>
                </c:pt>
                <c:pt idx="1248">
                  <c:v>7.7807259220885499</c:v>
                </c:pt>
                <c:pt idx="1249">
                  <c:v>6.8008938764949107</c:v>
                </c:pt>
                <c:pt idx="1250">
                  <c:v>11.430075269095139</c:v>
                </c:pt>
                <c:pt idx="1251">
                  <c:v>9.7923657291580639</c:v>
                </c:pt>
                <c:pt idx="1252">
                  <c:v>13.64491093922288</c:v>
                </c:pt>
                <c:pt idx="1253">
                  <c:v>12.68907655063845</c:v>
                </c:pt>
                <c:pt idx="1254">
                  <c:v>10.450912107349721</c:v>
                </c:pt>
                <c:pt idx="1255">
                  <c:v>13.377272829095769</c:v>
                </c:pt>
                <c:pt idx="1256">
                  <c:v>14.39786476161089</c:v>
                </c:pt>
                <c:pt idx="1257">
                  <c:v>11.64959284912379</c:v>
                </c:pt>
                <c:pt idx="1258">
                  <c:v>11.25966694196063</c:v>
                </c:pt>
                <c:pt idx="1259">
                  <c:v>13.29714632061973</c:v>
                </c:pt>
                <c:pt idx="1260">
                  <c:v>9.4815632455761261</c:v>
                </c:pt>
                <c:pt idx="1261">
                  <c:v>9.0520277274283671</c:v>
                </c:pt>
                <c:pt idx="1262">
                  <c:v>9.8715206254380519</c:v>
                </c:pt>
                <c:pt idx="1263">
                  <c:v>7.3272921560278519</c:v>
                </c:pt>
                <c:pt idx="1264">
                  <c:v>8.5009676727497663</c:v>
                </c:pt>
                <c:pt idx="1265">
                  <c:v>7.1942389642524631</c:v>
                </c:pt>
                <c:pt idx="1266">
                  <c:v>7.5530731662295238</c:v>
                </c:pt>
                <c:pt idx="1267">
                  <c:v>9.8160404432233008</c:v>
                </c:pt>
                <c:pt idx="1268">
                  <c:v>9.5295493799603719</c:v>
                </c:pt>
                <c:pt idx="1269">
                  <c:v>10.306192933823009</c:v>
                </c:pt>
                <c:pt idx="1270">
                  <c:v>10.515623779854421</c:v>
                </c:pt>
                <c:pt idx="1271">
                  <c:v>11.19656108416075</c:v>
                </c:pt>
                <c:pt idx="1272">
                  <c:v>12.822103285084721</c:v>
                </c:pt>
                <c:pt idx="1273">
                  <c:v>8.6370148234011594</c:v>
                </c:pt>
                <c:pt idx="1274">
                  <c:v>8.9694534309921892</c:v>
                </c:pt>
                <c:pt idx="1275">
                  <c:v>12.86747660749802</c:v>
                </c:pt>
                <c:pt idx="1276">
                  <c:v>13.080135390183839</c:v>
                </c:pt>
                <c:pt idx="1277">
                  <c:v>9.0833441621584825</c:v>
                </c:pt>
                <c:pt idx="1278">
                  <c:v>13.4016876202038</c:v>
                </c:pt>
                <c:pt idx="1279">
                  <c:v>7.0003220674573194</c:v>
                </c:pt>
                <c:pt idx="1280">
                  <c:v>8.6455728172245472</c:v>
                </c:pt>
                <c:pt idx="1281">
                  <c:v>11.772946671608</c:v>
                </c:pt>
                <c:pt idx="1282">
                  <c:v>12.606560917025719</c:v>
                </c:pt>
                <c:pt idx="1283">
                  <c:v>10.15467539634005</c:v>
                </c:pt>
                <c:pt idx="1284">
                  <c:v>6.8734607726453314</c:v>
                </c:pt>
                <c:pt idx="1285">
                  <c:v>8.3549043935613554</c:v>
                </c:pt>
                <c:pt idx="1286">
                  <c:v>9.0133384092775941</c:v>
                </c:pt>
                <c:pt idx="1287">
                  <c:v>5.8179681069143498</c:v>
                </c:pt>
                <c:pt idx="1288">
                  <c:v>7.4138285010849359</c:v>
                </c:pt>
                <c:pt idx="1289">
                  <c:v>9.0925525792827102</c:v>
                </c:pt>
                <c:pt idx="1290">
                  <c:v>7.3853168494651982</c:v>
                </c:pt>
                <c:pt idx="1291">
                  <c:v>9.3515467405586605</c:v>
                </c:pt>
                <c:pt idx="1292">
                  <c:v>8.5807417525556957</c:v>
                </c:pt>
                <c:pt idx="1293">
                  <c:v>10.888503724784639</c:v>
                </c:pt>
                <c:pt idx="1294">
                  <c:v>6.9635951867458061</c:v>
                </c:pt>
                <c:pt idx="1295">
                  <c:v>10.70608889857726</c:v>
                </c:pt>
                <c:pt idx="1296">
                  <c:v>9.8127834813376467</c:v>
                </c:pt>
                <c:pt idx="1297">
                  <c:v>10.397596692663679</c:v>
                </c:pt>
                <c:pt idx="1298">
                  <c:v>8.4364749168521485</c:v>
                </c:pt>
                <c:pt idx="1299">
                  <c:v>8.2967218458254592</c:v>
                </c:pt>
                <c:pt idx="1300">
                  <c:v>11.72159977284446</c:v>
                </c:pt>
                <c:pt idx="1301">
                  <c:v>13.53301554705217</c:v>
                </c:pt>
                <c:pt idx="1302">
                  <c:v>9.165995780565936</c:v>
                </c:pt>
                <c:pt idx="1303">
                  <c:v>10.25708506759543</c:v>
                </c:pt>
                <c:pt idx="1304">
                  <c:v>9.1445319567592378</c:v>
                </c:pt>
                <c:pt idx="1305">
                  <c:v>9.560517368902083</c:v>
                </c:pt>
                <c:pt idx="1306">
                  <c:v>8.3509621584296383</c:v>
                </c:pt>
                <c:pt idx="1307">
                  <c:v>8.8719957101623095</c:v>
                </c:pt>
                <c:pt idx="1308">
                  <c:v>9.3397445118121141</c:v>
                </c:pt>
                <c:pt idx="1309">
                  <c:v>5.7813463148761457</c:v>
                </c:pt>
                <c:pt idx="1310">
                  <c:v>8.9086100210631685</c:v>
                </c:pt>
                <c:pt idx="1311">
                  <c:v>8.0851153539153984</c:v>
                </c:pt>
                <c:pt idx="1312">
                  <c:v>5.7550877114829291</c:v>
                </c:pt>
                <c:pt idx="1313">
                  <c:v>6.5104125358473084</c:v>
                </c:pt>
                <c:pt idx="1314">
                  <c:v>6.0127752630635314</c:v>
                </c:pt>
                <c:pt idx="1315">
                  <c:v>6.0223227177943954</c:v>
                </c:pt>
                <c:pt idx="1316">
                  <c:v>1.9563272186094309</c:v>
                </c:pt>
                <c:pt idx="1317">
                  <c:v>5.3793907833178309</c:v>
                </c:pt>
                <c:pt idx="1318">
                  <c:v>6.0045857926304507</c:v>
                </c:pt>
                <c:pt idx="1319">
                  <c:v>5.3752345241687181</c:v>
                </c:pt>
                <c:pt idx="1320">
                  <c:v>4.7969863895459639</c:v>
                </c:pt>
                <c:pt idx="1321">
                  <c:v>5.3778562365819198</c:v>
                </c:pt>
                <c:pt idx="1322">
                  <c:v>4.0125314918175263</c:v>
                </c:pt>
                <c:pt idx="1323">
                  <c:v>3.2142245032976011</c:v>
                </c:pt>
                <c:pt idx="1324">
                  <c:v>6.4498846087897164</c:v>
                </c:pt>
                <c:pt idx="1325">
                  <c:v>8.5697718391986655</c:v>
                </c:pt>
                <c:pt idx="1326">
                  <c:v>4.1236730017785703</c:v>
                </c:pt>
                <c:pt idx="1327">
                  <c:v>5.5042957868072344</c:v>
                </c:pt>
                <c:pt idx="1328">
                  <c:v>2.058386006784076</c:v>
                </c:pt>
                <c:pt idx="1329">
                  <c:v>4.2337335421989337</c:v>
                </c:pt>
                <c:pt idx="1330">
                  <c:v>4.0528196666273288</c:v>
                </c:pt>
                <c:pt idx="1331">
                  <c:v>7.0038016693847567</c:v>
                </c:pt>
                <c:pt idx="1332">
                  <c:v>1.143121927804259</c:v>
                </c:pt>
                <c:pt idx="1333">
                  <c:v>5.7445289566242081</c:v>
                </c:pt>
                <c:pt idx="1334">
                  <c:v>5.7770464552177154</c:v>
                </c:pt>
                <c:pt idx="1335">
                  <c:v>3.1257711284813472</c:v>
                </c:pt>
                <c:pt idx="1336">
                  <c:v>4.7649094021783176</c:v>
                </c:pt>
                <c:pt idx="1337">
                  <c:v>2.524944283646164</c:v>
                </c:pt>
                <c:pt idx="1338">
                  <c:v>3.8379197249407748</c:v>
                </c:pt>
                <c:pt idx="1339">
                  <c:v>2.8763111826990548</c:v>
                </c:pt>
                <c:pt idx="1340">
                  <c:v>2.767768922950836</c:v>
                </c:pt>
                <c:pt idx="1341">
                  <c:v>0.495303567709243</c:v>
                </c:pt>
                <c:pt idx="1342">
                  <c:v>3.7405861730717329</c:v>
                </c:pt>
                <c:pt idx="1343">
                  <c:v>4.2704407088915559</c:v>
                </c:pt>
                <c:pt idx="1344">
                  <c:v>4.9708870995259531</c:v>
                </c:pt>
                <c:pt idx="1345">
                  <c:v>5.0938873709617383</c:v>
                </c:pt>
                <c:pt idx="1346">
                  <c:v>1.8591804084965129</c:v>
                </c:pt>
                <c:pt idx="1347">
                  <c:v>3.1884551615733021</c:v>
                </c:pt>
                <c:pt idx="1348">
                  <c:v>4.4210593126858839</c:v>
                </c:pt>
                <c:pt idx="1349">
                  <c:v>4.1915274392827087</c:v>
                </c:pt>
                <c:pt idx="1350">
                  <c:v>3.3758739134577809</c:v>
                </c:pt>
                <c:pt idx="1351">
                  <c:v>4.0537816265793936</c:v>
                </c:pt>
                <c:pt idx="1352">
                  <c:v>4.1866775306530144</c:v>
                </c:pt>
                <c:pt idx="1353">
                  <c:v>3.6346641569366511</c:v>
                </c:pt>
                <c:pt idx="1354">
                  <c:v>5.3723785743493409</c:v>
                </c:pt>
                <c:pt idx="1355">
                  <c:v>5.6622414961750556</c:v>
                </c:pt>
                <c:pt idx="1356">
                  <c:v>5.9505459219828936</c:v>
                </c:pt>
                <c:pt idx="1357">
                  <c:v>6.6499571580236534</c:v>
                </c:pt>
                <c:pt idx="1358">
                  <c:v>3.922063722276107</c:v>
                </c:pt>
                <c:pt idx="1359">
                  <c:v>3.3952580780091921</c:v>
                </c:pt>
                <c:pt idx="1360">
                  <c:v>1.3689306221838251</c:v>
                </c:pt>
                <c:pt idx="1361">
                  <c:v>4.463697149472182</c:v>
                </c:pt>
                <c:pt idx="1362">
                  <c:v>2.12286588838947</c:v>
                </c:pt>
                <c:pt idx="1363">
                  <c:v>0.90142954637008188</c:v>
                </c:pt>
                <c:pt idx="1364">
                  <c:v>2.0696641015251771</c:v>
                </c:pt>
                <c:pt idx="1365">
                  <c:v>-2.5936021203194741</c:v>
                </c:pt>
                <c:pt idx="1366">
                  <c:v>1.0053450006628279</c:v>
                </c:pt>
                <c:pt idx="1367">
                  <c:v>1.3830617427367999</c:v>
                </c:pt>
                <c:pt idx="1368">
                  <c:v>2.238718569944695</c:v>
                </c:pt>
                <c:pt idx="1369">
                  <c:v>2.2280387535724908</c:v>
                </c:pt>
                <c:pt idx="1370">
                  <c:v>5.7226257609445383</c:v>
                </c:pt>
                <c:pt idx="1371">
                  <c:v>2.0655842164394471</c:v>
                </c:pt>
                <c:pt idx="1372">
                  <c:v>3.3744716753535609</c:v>
                </c:pt>
                <c:pt idx="1373">
                  <c:v>1.8259449595834669</c:v>
                </c:pt>
                <c:pt idx="1374">
                  <c:v>1.0353406725473631</c:v>
                </c:pt>
                <c:pt idx="1375">
                  <c:v>3.8763657403387701</c:v>
                </c:pt>
                <c:pt idx="1376">
                  <c:v>3.1110921663230329</c:v>
                </c:pt>
                <c:pt idx="1377">
                  <c:v>0.8970398599717555</c:v>
                </c:pt>
                <c:pt idx="1378">
                  <c:v>0.37814781981865048</c:v>
                </c:pt>
                <c:pt idx="1379">
                  <c:v>2.7228455448312161</c:v>
                </c:pt>
                <c:pt idx="1380">
                  <c:v>1.1713004868693131</c:v>
                </c:pt>
                <c:pt idx="1381">
                  <c:v>0.80008438551021754</c:v>
                </c:pt>
                <c:pt idx="1382">
                  <c:v>-2.0546394537798278</c:v>
                </c:pt>
                <c:pt idx="1383">
                  <c:v>1.252060089800352</c:v>
                </c:pt>
                <c:pt idx="1384">
                  <c:v>1.483965752719314</c:v>
                </c:pt>
                <c:pt idx="1385">
                  <c:v>0.26757789459702508</c:v>
                </c:pt>
                <c:pt idx="1386">
                  <c:v>5.3520948338489234</c:v>
                </c:pt>
                <c:pt idx="1387">
                  <c:v>2.4078663250322729</c:v>
                </c:pt>
                <c:pt idx="1388">
                  <c:v>0.75839040061714513</c:v>
                </c:pt>
                <c:pt idx="1389">
                  <c:v>2.3129569251511839</c:v>
                </c:pt>
                <c:pt idx="1390">
                  <c:v>2.9960658885918292</c:v>
                </c:pt>
                <c:pt idx="1391">
                  <c:v>0.60204924559070605</c:v>
                </c:pt>
                <c:pt idx="1392">
                  <c:v>2.6102858737642691</c:v>
                </c:pt>
                <c:pt idx="1393">
                  <c:v>-1.811279854367285</c:v>
                </c:pt>
                <c:pt idx="1394">
                  <c:v>-1.7771484550935379</c:v>
                </c:pt>
                <c:pt idx="1395">
                  <c:v>-1.2286358069493419</c:v>
                </c:pt>
                <c:pt idx="1396">
                  <c:v>0.83763652573952641</c:v>
                </c:pt>
                <c:pt idx="1397">
                  <c:v>-1.4686394890425161</c:v>
                </c:pt>
                <c:pt idx="1398">
                  <c:v>-1.506027914067317</c:v>
                </c:pt>
                <c:pt idx="1399">
                  <c:v>-1.2454672082008069</c:v>
                </c:pt>
                <c:pt idx="1400">
                  <c:v>-5.5370181584514739</c:v>
                </c:pt>
                <c:pt idx="1401">
                  <c:v>0.24421975652489891</c:v>
                </c:pt>
                <c:pt idx="1402">
                  <c:v>1.119257401950335</c:v>
                </c:pt>
                <c:pt idx="1403">
                  <c:v>-9.005431633158878E-2</c:v>
                </c:pt>
                <c:pt idx="1404">
                  <c:v>1.0871966739830441</c:v>
                </c:pt>
                <c:pt idx="1405">
                  <c:v>3.041999673841929</c:v>
                </c:pt>
                <c:pt idx="1406">
                  <c:v>0.88110644617972866</c:v>
                </c:pt>
                <c:pt idx="1407">
                  <c:v>2.481503080875882</c:v>
                </c:pt>
                <c:pt idx="1408">
                  <c:v>0.50105457224276506</c:v>
                </c:pt>
                <c:pt idx="1409">
                  <c:v>-0.8987593536546683</c:v>
                </c:pt>
                <c:pt idx="1410">
                  <c:v>-1.1444548841698181</c:v>
                </c:pt>
                <c:pt idx="1411">
                  <c:v>-1.877555118037435</c:v>
                </c:pt>
                <c:pt idx="1412">
                  <c:v>-0.27465103395616097</c:v>
                </c:pt>
                <c:pt idx="1413">
                  <c:v>-1.9841011776779851</c:v>
                </c:pt>
                <c:pt idx="1414">
                  <c:v>-2.1335113116731459</c:v>
                </c:pt>
                <c:pt idx="1415">
                  <c:v>-2.3321353344663289</c:v>
                </c:pt>
                <c:pt idx="1416">
                  <c:v>-2.2695216394724871</c:v>
                </c:pt>
                <c:pt idx="1417">
                  <c:v>-3.700856370446445</c:v>
                </c:pt>
                <c:pt idx="1418">
                  <c:v>0.96610459406906557</c:v>
                </c:pt>
                <c:pt idx="1419">
                  <c:v>-0.84546132096420479</c:v>
                </c:pt>
                <c:pt idx="1420">
                  <c:v>0.98027530916078831</c:v>
                </c:pt>
                <c:pt idx="1421">
                  <c:v>-0.81047197290672557</c:v>
                </c:pt>
                <c:pt idx="1422">
                  <c:v>-1.64343126326321</c:v>
                </c:pt>
                <c:pt idx="1423">
                  <c:v>0.74659456173094441</c:v>
                </c:pt>
                <c:pt idx="1424">
                  <c:v>1.6311200844436371</c:v>
                </c:pt>
                <c:pt idx="1425">
                  <c:v>0.71101053818165383</c:v>
                </c:pt>
                <c:pt idx="1426">
                  <c:v>-0.66616652208631422</c:v>
                </c:pt>
                <c:pt idx="1427">
                  <c:v>-0.30241402261503941</c:v>
                </c:pt>
                <c:pt idx="1428">
                  <c:v>2.4261553044520952</c:v>
                </c:pt>
                <c:pt idx="1429">
                  <c:v>0.17078194867531241</c:v>
                </c:pt>
                <c:pt idx="1430">
                  <c:v>1.6716304359279091</c:v>
                </c:pt>
                <c:pt idx="1431">
                  <c:v>-1.329777158135357</c:v>
                </c:pt>
                <c:pt idx="1432">
                  <c:v>-1.2326694033672541</c:v>
                </c:pt>
                <c:pt idx="1433">
                  <c:v>1.519180230420488</c:v>
                </c:pt>
                <c:pt idx="1434">
                  <c:v>2.4463499241276172</c:v>
                </c:pt>
                <c:pt idx="1435">
                  <c:v>-0.41040144010048613</c:v>
                </c:pt>
                <c:pt idx="1436">
                  <c:v>-1.6020671529552151</c:v>
                </c:pt>
                <c:pt idx="1437">
                  <c:v>0.45348472452838001</c:v>
                </c:pt>
                <c:pt idx="1438">
                  <c:v>-0.27071528983287863</c:v>
                </c:pt>
                <c:pt idx="1439">
                  <c:v>-2.6298388677969342</c:v>
                </c:pt>
                <c:pt idx="1440">
                  <c:v>-6.6055523763088786</c:v>
                </c:pt>
                <c:pt idx="1441">
                  <c:v>-1.9686279702357301</c:v>
                </c:pt>
                <c:pt idx="1442">
                  <c:v>-4.105508328054384</c:v>
                </c:pt>
                <c:pt idx="1443">
                  <c:v>-5.37459216559796</c:v>
                </c:pt>
                <c:pt idx="1444">
                  <c:v>2.871551172076579</c:v>
                </c:pt>
                <c:pt idx="1445">
                  <c:v>-2.768041179302827</c:v>
                </c:pt>
                <c:pt idx="1446">
                  <c:v>-4.9091862374175426</c:v>
                </c:pt>
                <c:pt idx="1447">
                  <c:v>-1.5485109714079499</c:v>
                </c:pt>
                <c:pt idx="1448">
                  <c:v>-2.890811988055475</c:v>
                </c:pt>
                <c:pt idx="1449">
                  <c:v>-3.3855940374855891</c:v>
                </c:pt>
                <c:pt idx="1450">
                  <c:v>-1.2426918509522691</c:v>
                </c:pt>
                <c:pt idx="1451">
                  <c:v>-2.305796793741365</c:v>
                </c:pt>
                <c:pt idx="1452">
                  <c:v>-0.35318599890979391</c:v>
                </c:pt>
                <c:pt idx="1453">
                  <c:v>1.161208388692103</c:v>
                </c:pt>
                <c:pt idx="1454">
                  <c:v>-1.8786717747341299</c:v>
                </c:pt>
                <c:pt idx="1455">
                  <c:v>-1.474960427924771</c:v>
                </c:pt>
                <c:pt idx="1456">
                  <c:v>-2.2914184097801349</c:v>
                </c:pt>
                <c:pt idx="1457">
                  <c:v>-2.2771847179349152</c:v>
                </c:pt>
                <c:pt idx="1458">
                  <c:v>-1.1339486158437919</c:v>
                </c:pt>
                <c:pt idx="1459">
                  <c:v>-0.8437025981129409</c:v>
                </c:pt>
                <c:pt idx="1460">
                  <c:v>-0.31956722615041139</c:v>
                </c:pt>
                <c:pt idx="1461">
                  <c:v>-1.560958741296645</c:v>
                </c:pt>
                <c:pt idx="1462">
                  <c:v>1.221308488299883</c:v>
                </c:pt>
                <c:pt idx="1463">
                  <c:v>-4.2275689692085052</c:v>
                </c:pt>
                <c:pt idx="1464">
                  <c:v>-2.867555150644876</c:v>
                </c:pt>
                <c:pt idx="1465">
                  <c:v>-0.95122820941514874</c:v>
                </c:pt>
                <c:pt idx="1466">
                  <c:v>-5.8044560632838511</c:v>
                </c:pt>
                <c:pt idx="1467">
                  <c:v>-0.39534107269355451</c:v>
                </c:pt>
                <c:pt idx="1468">
                  <c:v>0.28851808251806688</c:v>
                </c:pt>
                <c:pt idx="1469">
                  <c:v>-5.2704327547348839</c:v>
                </c:pt>
                <c:pt idx="1470">
                  <c:v>-2.66875778088388</c:v>
                </c:pt>
                <c:pt idx="1471">
                  <c:v>-6.1373125311881722</c:v>
                </c:pt>
                <c:pt idx="1472">
                  <c:v>-2.9536979889987829</c:v>
                </c:pt>
                <c:pt idx="1473">
                  <c:v>-3.0676262861836681</c:v>
                </c:pt>
                <c:pt idx="1474">
                  <c:v>-4.6698896779103052</c:v>
                </c:pt>
                <c:pt idx="1475">
                  <c:v>-0.98026749612358799</c:v>
                </c:pt>
                <c:pt idx="1476">
                  <c:v>-3.5404883543112651</c:v>
                </c:pt>
                <c:pt idx="1477">
                  <c:v>-1.963312109877734</c:v>
                </c:pt>
                <c:pt idx="1478">
                  <c:v>-3.377028940507671</c:v>
                </c:pt>
                <c:pt idx="1479">
                  <c:v>-1.7408924894746181</c:v>
                </c:pt>
                <c:pt idx="1480">
                  <c:v>-4.9848347080601343</c:v>
                </c:pt>
                <c:pt idx="1481">
                  <c:v>-6.0800173574539258</c:v>
                </c:pt>
                <c:pt idx="1482">
                  <c:v>-9.2011568545478895</c:v>
                </c:pt>
                <c:pt idx="1483">
                  <c:v>-6.2697968989664332</c:v>
                </c:pt>
                <c:pt idx="1484">
                  <c:v>-5.1651569030111659</c:v>
                </c:pt>
                <c:pt idx="1485">
                  <c:v>-5.417757577912198</c:v>
                </c:pt>
                <c:pt idx="1486">
                  <c:v>-3.965220143698843</c:v>
                </c:pt>
                <c:pt idx="1487">
                  <c:v>-3.623648322859935</c:v>
                </c:pt>
                <c:pt idx="1488">
                  <c:v>-3.0567944970930512</c:v>
                </c:pt>
                <c:pt idx="1489">
                  <c:v>-3.5958856013378409</c:v>
                </c:pt>
                <c:pt idx="1490">
                  <c:v>-5.5705476214386644</c:v>
                </c:pt>
                <c:pt idx="1491">
                  <c:v>-5.7063106078951478</c:v>
                </c:pt>
                <c:pt idx="1492">
                  <c:v>-1.8860084843024649</c:v>
                </c:pt>
                <c:pt idx="1493">
                  <c:v>-7.9527428273299847</c:v>
                </c:pt>
                <c:pt idx="1494">
                  <c:v>-1.3945392818998239</c:v>
                </c:pt>
                <c:pt idx="1495">
                  <c:v>-7.7577128701705078</c:v>
                </c:pt>
                <c:pt idx="1496">
                  <c:v>-2.11637739590924</c:v>
                </c:pt>
                <c:pt idx="1497">
                  <c:v>-4.6845481972798098</c:v>
                </c:pt>
                <c:pt idx="1498">
                  <c:v>-4.6479015042614256</c:v>
                </c:pt>
                <c:pt idx="1499">
                  <c:v>-5.2734811506643382</c:v>
                </c:pt>
                <c:pt idx="1500">
                  <c:v>-5.9088783189274636</c:v>
                </c:pt>
                <c:pt idx="1501">
                  <c:v>-3.2547742362448839</c:v>
                </c:pt>
                <c:pt idx="1502">
                  <c:v>-0.86256688054459119</c:v>
                </c:pt>
                <c:pt idx="1503">
                  <c:v>1.9544368809904431</c:v>
                </c:pt>
                <c:pt idx="1504">
                  <c:v>-3.7021364470008389</c:v>
                </c:pt>
                <c:pt idx="1505">
                  <c:v>-0.40382810345658982</c:v>
                </c:pt>
                <c:pt idx="1506">
                  <c:v>-2.6699666953609271</c:v>
                </c:pt>
                <c:pt idx="1507">
                  <c:v>-2.314447715153392</c:v>
                </c:pt>
                <c:pt idx="1508">
                  <c:v>-0.52869790748513878</c:v>
                </c:pt>
                <c:pt idx="1509">
                  <c:v>-2.5571738550524969</c:v>
                </c:pt>
                <c:pt idx="1510">
                  <c:v>-7.89678116921732</c:v>
                </c:pt>
                <c:pt idx="1511">
                  <c:v>-5.8258152342552876</c:v>
                </c:pt>
                <c:pt idx="1512">
                  <c:v>-5.9568370315701031</c:v>
                </c:pt>
                <c:pt idx="1513">
                  <c:v>-5.0306233617745866</c:v>
                </c:pt>
                <c:pt idx="1514">
                  <c:v>-3.0557611193942189</c:v>
                </c:pt>
                <c:pt idx="1515">
                  <c:v>-3.275764918431832</c:v>
                </c:pt>
                <c:pt idx="1516">
                  <c:v>-4.7134902749648973</c:v>
                </c:pt>
                <c:pt idx="1517">
                  <c:v>-5.4246596240946019</c:v>
                </c:pt>
                <c:pt idx="1518">
                  <c:v>-6.5115662778355272</c:v>
                </c:pt>
                <c:pt idx="1519">
                  <c:v>-5.7065077058639417</c:v>
                </c:pt>
                <c:pt idx="1520">
                  <c:v>-4.0332804892439071</c:v>
                </c:pt>
                <c:pt idx="1521">
                  <c:v>-7.843094553189303</c:v>
                </c:pt>
                <c:pt idx="1522">
                  <c:v>-6.677659148352177</c:v>
                </c:pt>
                <c:pt idx="1523">
                  <c:v>-5.1177320014455736</c:v>
                </c:pt>
                <c:pt idx="1524">
                  <c:v>-7.3756664320153504</c:v>
                </c:pt>
                <c:pt idx="1525">
                  <c:v>-6.507082006279461</c:v>
                </c:pt>
                <c:pt idx="1526">
                  <c:v>-4.6342339970706226</c:v>
                </c:pt>
                <c:pt idx="1527">
                  <c:v>-3.7494165624884772</c:v>
                </c:pt>
                <c:pt idx="1528">
                  <c:v>-5.1922342253910756</c:v>
                </c:pt>
                <c:pt idx="1529">
                  <c:v>-6.0706080743341317</c:v>
                </c:pt>
                <c:pt idx="1530">
                  <c:v>-2.621904261734016</c:v>
                </c:pt>
                <c:pt idx="1531">
                  <c:v>-5.6768758238340524</c:v>
                </c:pt>
                <c:pt idx="1532">
                  <c:v>-4.5566047725037606</c:v>
                </c:pt>
                <c:pt idx="1533">
                  <c:v>-11.115047642148969</c:v>
                </c:pt>
                <c:pt idx="1534">
                  <c:v>-3.6073128795408138</c:v>
                </c:pt>
                <c:pt idx="1535">
                  <c:v>-7.1206939261508069</c:v>
                </c:pt>
                <c:pt idx="1536">
                  <c:v>-8.3926136518907697</c:v>
                </c:pt>
                <c:pt idx="1537">
                  <c:v>-7.3918090410293189</c:v>
                </c:pt>
                <c:pt idx="1538">
                  <c:v>-7.9590196018616552</c:v>
                </c:pt>
                <c:pt idx="1539">
                  <c:v>-4.4718580145799933</c:v>
                </c:pt>
                <c:pt idx="1540">
                  <c:v>-5.8851955692432512</c:v>
                </c:pt>
                <c:pt idx="1541">
                  <c:v>-6.0628205254720342</c:v>
                </c:pt>
                <c:pt idx="1542">
                  <c:v>-2.9902659277063321</c:v>
                </c:pt>
                <c:pt idx="1543">
                  <c:v>-2.878348353249748</c:v>
                </c:pt>
                <c:pt idx="1544">
                  <c:v>-4.2875954869803081</c:v>
                </c:pt>
                <c:pt idx="1545">
                  <c:v>-8.3812653960121679</c:v>
                </c:pt>
                <c:pt idx="1546">
                  <c:v>-7.2092794015745767</c:v>
                </c:pt>
                <c:pt idx="1547">
                  <c:v>-8.6657572059377799</c:v>
                </c:pt>
                <c:pt idx="1548">
                  <c:v>-8.8022803468677466</c:v>
                </c:pt>
                <c:pt idx="1549">
                  <c:v>-9.5382546564110271</c:v>
                </c:pt>
                <c:pt idx="1550">
                  <c:v>-7.2092880808324944</c:v>
                </c:pt>
                <c:pt idx="1551">
                  <c:v>-6.2690182783414912</c:v>
                </c:pt>
                <c:pt idx="1552">
                  <c:v>-8.056200676794333</c:v>
                </c:pt>
                <c:pt idx="1553">
                  <c:v>-6.3421100667148949</c:v>
                </c:pt>
                <c:pt idx="1554">
                  <c:v>-9.6578214402777576</c:v>
                </c:pt>
                <c:pt idx="1555">
                  <c:v>-11.177080773823951</c:v>
                </c:pt>
                <c:pt idx="1556">
                  <c:v>-7.9127090866647896</c:v>
                </c:pt>
                <c:pt idx="1557">
                  <c:v>-5.5528683146974336</c:v>
                </c:pt>
                <c:pt idx="1558">
                  <c:v>-8.739598413007343</c:v>
                </c:pt>
                <c:pt idx="1559">
                  <c:v>-9.0105997637726887</c:v>
                </c:pt>
                <c:pt idx="1560">
                  <c:v>-6.8873171508928408</c:v>
                </c:pt>
                <c:pt idx="1561">
                  <c:v>-8.9941854098926797</c:v>
                </c:pt>
                <c:pt idx="1562">
                  <c:v>-11.11464659657349</c:v>
                </c:pt>
                <c:pt idx="1563">
                  <c:v>-9.3702948101965831</c:v>
                </c:pt>
                <c:pt idx="1564">
                  <c:v>-10.927108054118429</c:v>
                </c:pt>
                <c:pt idx="1565">
                  <c:v>-10.35284062970482</c:v>
                </c:pt>
                <c:pt idx="1566">
                  <c:v>-13.1596118466357</c:v>
                </c:pt>
                <c:pt idx="1567">
                  <c:v>-7.7309083441466564</c:v>
                </c:pt>
                <c:pt idx="1568">
                  <c:v>-11.24958136029454</c:v>
                </c:pt>
                <c:pt idx="1569">
                  <c:v>-12.142454042599409</c:v>
                </c:pt>
                <c:pt idx="1570">
                  <c:v>-10.17029225947317</c:v>
                </c:pt>
                <c:pt idx="1571">
                  <c:v>-10.959943681456711</c:v>
                </c:pt>
                <c:pt idx="1572">
                  <c:v>-12.19418362247643</c:v>
                </c:pt>
                <c:pt idx="1573">
                  <c:v>-8.9580804961531157</c:v>
                </c:pt>
                <c:pt idx="1574">
                  <c:v>-11.229253223836849</c:v>
                </c:pt>
                <c:pt idx="1575">
                  <c:v>-8.753351944351607</c:v>
                </c:pt>
                <c:pt idx="1576">
                  <c:v>-6.8434967738253363</c:v>
                </c:pt>
                <c:pt idx="1577">
                  <c:v>-8.852677233109489</c:v>
                </c:pt>
                <c:pt idx="1578">
                  <c:v>-11.472010284622</c:v>
                </c:pt>
                <c:pt idx="1579">
                  <c:v>-11.92472035258675</c:v>
                </c:pt>
                <c:pt idx="1580">
                  <c:v>-10.02650237167245</c:v>
                </c:pt>
                <c:pt idx="1581">
                  <c:v>-8.5334288815092805</c:v>
                </c:pt>
                <c:pt idx="1582">
                  <c:v>-9.7978371223243812</c:v>
                </c:pt>
                <c:pt idx="1583">
                  <c:v>-8.770434320801769</c:v>
                </c:pt>
                <c:pt idx="1584">
                  <c:v>-8.8535761167850069</c:v>
                </c:pt>
                <c:pt idx="1585">
                  <c:v>-13.05073178154589</c:v>
                </c:pt>
                <c:pt idx="1586">
                  <c:v>-10.87415828113603</c:v>
                </c:pt>
                <c:pt idx="1587">
                  <c:v>-12.55038378866448</c:v>
                </c:pt>
                <c:pt idx="1588">
                  <c:v>-11.73008461593167</c:v>
                </c:pt>
                <c:pt idx="1589">
                  <c:v>-13.689829705670491</c:v>
                </c:pt>
                <c:pt idx="1590">
                  <c:v>-14.342653762476401</c:v>
                </c:pt>
                <c:pt idx="1591">
                  <c:v>-12.645635980083171</c:v>
                </c:pt>
                <c:pt idx="1592">
                  <c:v>-12.010931699345971</c:v>
                </c:pt>
                <c:pt idx="1593">
                  <c:v>-8.5795511138214806</c:v>
                </c:pt>
                <c:pt idx="1594">
                  <c:v>-6.6369382957143443</c:v>
                </c:pt>
                <c:pt idx="1595">
                  <c:v>-7.8640810782317203</c:v>
                </c:pt>
                <c:pt idx="1596">
                  <c:v>-7.2093519281208964</c:v>
                </c:pt>
                <c:pt idx="1597">
                  <c:v>-9.9243812525555768</c:v>
                </c:pt>
                <c:pt idx="1598">
                  <c:v>-13.249475034593839</c:v>
                </c:pt>
                <c:pt idx="1599">
                  <c:v>-7.7462174486870481</c:v>
                </c:pt>
                <c:pt idx="1600">
                  <c:v>-7.034842204531742</c:v>
                </c:pt>
                <c:pt idx="1601">
                  <c:v>-7.8898882765533926</c:v>
                </c:pt>
                <c:pt idx="1602">
                  <c:v>-9.3574820905116667</c:v>
                </c:pt>
                <c:pt idx="1603">
                  <c:v>-11.63034980140219</c:v>
                </c:pt>
                <c:pt idx="1604">
                  <c:v>-9.3045988049025254</c:v>
                </c:pt>
                <c:pt idx="1605">
                  <c:v>-14.454897229551531</c:v>
                </c:pt>
                <c:pt idx="1606">
                  <c:v>-15.79664237058182</c:v>
                </c:pt>
                <c:pt idx="1607">
                  <c:v>-14.59986679837607</c:v>
                </c:pt>
                <c:pt idx="1608">
                  <c:v>-12.381189049125849</c:v>
                </c:pt>
                <c:pt idx="1609">
                  <c:v>-10.89077993113278</c:v>
                </c:pt>
                <c:pt idx="1610">
                  <c:v>-11.723890284951951</c:v>
                </c:pt>
                <c:pt idx="1611">
                  <c:v>-13.07418493642149</c:v>
                </c:pt>
                <c:pt idx="1612">
                  <c:v>-15.093516408966019</c:v>
                </c:pt>
                <c:pt idx="1613">
                  <c:v>-12.32800015472753</c:v>
                </c:pt>
                <c:pt idx="1614">
                  <c:v>-10.43676250551084</c:v>
                </c:pt>
                <c:pt idx="1615">
                  <c:v>-11.44956251140457</c:v>
                </c:pt>
                <c:pt idx="1616">
                  <c:v>-11.816621643759159</c:v>
                </c:pt>
                <c:pt idx="1617">
                  <c:v>-13.09556161748878</c:v>
                </c:pt>
                <c:pt idx="1618">
                  <c:v>-10.18822005420361</c:v>
                </c:pt>
                <c:pt idx="1619">
                  <c:v>-12.98932658244917</c:v>
                </c:pt>
                <c:pt idx="1620">
                  <c:v>-12.93333746051235</c:v>
                </c:pt>
                <c:pt idx="1621">
                  <c:v>-9.9994480106611263</c:v>
                </c:pt>
                <c:pt idx="1622">
                  <c:v>-10.52313111305239</c:v>
                </c:pt>
                <c:pt idx="1623">
                  <c:v>-12.94152339760922</c:v>
                </c:pt>
                <c:pt idx="1624">
                  <c:v>-11.152758250706709</c:v>
                </c:pt>
                <c:pt idx="1625">
                  <c:v>-12.587620976373961</c:v>
                </c:pt>
                <c:pt idx="1626">
                  <c:v>-16.307139638856601</c:v>
                </c:pt>
                <c:pt idx="1627">
                  <c:v>-12.51874423676963</c:v>
                </c:pt>
                <c:pt idx="1628">
                  <c:v>-12.546188140636101</c:v>
                </c:pt>
                <c:pt idx="1629">
                  <c:v>-15.438014483969029</c:v>
                </c:pt>
                <c:pt idx="1630">
                  <c:v>-12.753760303432269</c:v>
                </c:pt>
                <c:pt idx="1631">
                  <c:v>-18.28817310338286</c:v>
                </c:pt>
                <c:pt idx="1632">
                  <c:v>-14.39418511067788</c:v>
                </c:pt>
                <c:pt idx="1633">
                  <c:v>-13.32135637705437</c:v>
                </c:pt>
                <c:pt idx="1634">
                  <c:v>-17.783096866417509</c:v>
                </c:pt>
                <c:pt idx="1635">
                  <c:v>-16.415676354759398</c:v>
                </c:pt>
                <c:pt idx="1636">
                  <c:v>-13.76969029299903</c:v>
                </c:pt>
                <c:pt idx="1637">
                  <c:v>-13.61209839808885</c:v>
                </c:pt>
                <c:pt idx="1638">
                  <c:v>-17.40144395955917</c:v>
                </c:pt>
                <c:pt idx="1639">
                  <c:v>-12.98230582586257</c:v>
                </c:pt>
                <c:pt idx="1640">
                  <c:v>-16.55862217434219</c:v>
                </c:pt>
                <c:pt idx="1641">
                  <c:v>-13.354600011314689</c:v>
                </c:pt>
                <c:pt idx="1642">
                  <c:v>-14.181517456180931</c:v>
                </c:pt>
                <c:pt idx="1643">
                  <c:v>-13.8941058357982</c:v>
                </c:pt>
                <c:pt idx="1644">
                  <c:v>-15.862437835117129</c:v>
                </c:pt>
                <c:pt idx="1645">
                  <c:v>-15.198237546563631</c:v>
                </c:pt>
                <c:pt idx="1646">
                  <c:v>-13.98410512960618</c:v>
                </c:pt>
                <c:pt idx="1647">
                  <c:v>-15.611957977151411</c:v>
                </c:pt>
                <c:pt idx="1648">
                  <c:v>-15.1890522894937</c:v>
                </c:pt>
                <c:pt idx="1649">
                  <c:v>-13.344947299215161</c:v>
                </c:pt>
                <c:pt idx="1650">
                  <c:v>-16.430344989708829</c:v>
                </c:pt>
                <c:pt idx="1651">
                  <c:v>-17.765041285814728</c:v>
                </c:pt>
                <c:pt idx="1652">
                  <c:v>-17.033478329072519</c:v>
                </c:pt>
                <c:pt idx="1653">
                  <c:v>-15.826721347352301</c:v>
                </c:pt>
                <c:pt idx="1654">
                  <c:v>-15.33440612343793</c:v>
                </c:pt>
                <c:pt idx="1655">
                  <c:v>-14.161199384875539</c:v>
                </c:pt>
                <c:pt idx="1656">
                  <c:v>-15.00562994786628</c:v>
                </c:pt>
                <c:pt idx="1657">
                  <c:v>-19.35578754904623</c:v>
                </c:pt>
                <c:pt idx="1658">
                  <c:v>-13.93736725959479</c:v>
                </c:pt>
                <c:pt idx="1659">
                  <c:v>-14.65290502625248</c:v>
                </c:pt>
                <c:pt idx="1660">
                  <c:v>-18.026376938247491</c:v>
                </c:pt>
                <c:pt idx="1661">
                  <c:v>-20.811728173491019</c:v>
                </c:pt>
                <c:pt idx="1662">
                  <c:v>-19.53526409487927</c:v>
                </c:pt>
                <c:pt idx="1663">
                  <c:v>-20.7132434133282</c:v>
                </c:pt>
                <c:pt idx="1664">
                  <c:v>-17.064668921758539</c:v>
                </c:pt>
                <c:pt idx="1665">
                  <c:v>-15.92467722447827</c:v>
                </c:pt>
                <c:pt idx="1666">
                  <c:v>-15.97481174091854</c:v>
                </c:pt>
                <c:pt idx="1667">
                  <c:v>-16.20084653867298</c:v>
                </c:pt>
                <c:pt idx="1668">
                  <c:v>-14.027908887112741</c:v>
                </c:pt>
                <c:pt idx="1669">
                  <c:v>-17.900527523098159</c:v>
                </c:pt>
                <c:pt idx="1670">
                  <c:v>-16.82180358274195</c:v>
                </c:pt>
                <c:pt idx="1671">
                  <c:v>-14.83001039452415</c:v>
                </c:pt>
                <c:pt idx="1672">
                  <c:v>-14.652222542389611</c:v>
                </c:pt>
                <c:pt idx="1673">
                  <c:v>-16.46793223691725</c:v>
                </c:pt>
                <c:pt idx="1674">
                  <c:v>-16.30752065840375</c:v>
                </c:pt>
                <c:pt idx="1675">
                  <c:v>-20.633555004361138</c:v>
                </c:pt>
                <c:pt idx="1676">
                  <c:v>-12.767087705664609</c:v>
                </c:pt>
                <c:pt idx="1677">
                  <c:v>-18.536445927643399</c:v>
                </c:pt>
                <c:pt idx="1678">
                  <c:v>-21.035210416524709</c:v>
                </c:pt>
                <c:pt idx="1679">
                  <c:v>-18.954584897509221</c:v>
                </c:pt>
                <c:pt idx="1680">
                  <c:v>-18.532007589295741</c:v>
                </c:pt>
                <c:pt idx="1681">
                  <c:v>-20.010993716913841</c:v>
                </c:pt>
                <c:pt idx="1682">
                  <c:v>-21.78678450319444</c:v>
                </c:pt>
                <c:pt idx="1683">
                  <c:v>-18.626042013894221</c:v>
                </c:pt>
                <c:pt idx="1684">
                  <c:v>-19.380898929257679</c:v>
                </c:pt>
                <c:pt idx="1685">
                  <c:v>-17.73884104567583</c:v>
                </c:pt>
                <c:pt idx="1686">
                  <c:v>-18.68797618955978</c:v>
                </c:pt>
                <c:pt idx="1687">
                  <c:v>-18.349779261737009</c:v>
                </c:pt>
                <c:pt idx="1688">
                  <c:v>-20.48878771698196</c:v>
                </c:pt>
                <c:pt idx="1689">
                  <c:v>-18.38306283816814</c:v>
                </c:pt>
                <c:pt idx="1690">
                  <c:v>-16.791286198055332</c:v>
                </c:pt>
                <c:pt idx="1691">
                  <c:v>-18.924343038096371</c:v>
                </c:pt>
                <c:pt idx="1692">
                  <c:v>-16.687021412194781</c:v>
                </c:pt>
                <c:pt idx="1693">
                  <c:v>-20.079746453921189</c:v>
                </c:pt>
                <c:pt idx="1694">
                  <c:v>-15.637458499959619</c:v>
                </c:pt>
                <c:pt idx="1695">
                  <c:v>-17.350651400753801</c:v>
                </c:pt>
                <c:pt idx="1696">
                  <c:v>-21.31998587960106</c:v>
                </c:pt>
                <c:pt idx="1697">
                  <c:v>-19.344085637237189</c:v>
                </c:pt>
                <c:pt idx="1698">
                  <c:v>-17.574835896647979</c:v>
                </c:pt>
                <c:pt idx="1699">
                  <c:v>-21.53607965087463</c:v>
                </c:pt>
                <c:pt idx="2111">
                  <c:v>4.362028167058952</c:v>
                </c:pt>
                <c:pt idx="2112">
                  <c:v>2.5007667793838659</c:v>
                </c:pt>
                <c:pt idx="2113">
                  <c:v>2.0770553022209701</c:v>
                </c:pt>
                <c:pt idx="2114">
                  <c:v>2.764158662113573</c:v>
                </c:pt>
                <c:pt idx="2115">
                  <c:v>2.274477692592995</c:v>
                </c:pt>
                <c:pt idx="2116">
                  <c:v>1.8523767138930221</c:v>
                </c:pt>
                <c:pt idx="2117">
                  <c:v>1.592467246041906</c:v>
                </c:pt>
                <c:pt idx="2118">
                  <c:v>1.4309163537914169</c:v>
                </c:pt>
                <c:pt idx="2119">
                  <c:v>1.143125203346131</c:v>
                </c:pt>
                <c:pt idx="2120">
                  <c:v>1.0701320516114949</c:v>
                </c:pt>
                <c:pt idx="2121">
                  <c:v>1.225742660691935</c:v>
                </c:pt>
                <c:pt idx="2122">
                  <c:v>0.93137148998539487</c:v>
                </c:pt>
                <c:pt idx="2123">
                  <c:v>0.77889191941130775</c:v>
                </c:pt>
                <c:pt idx="2124">
                  <c:v>0.66418264352455481</c:v>
                </c:pt>
                <c:pt idx="2125">
                  <c:v>0.64228869892929197</c:v>
                </c:pt>
                <c:pt idx="2126">
                  <c:v>0.71121008232444183</c:v>
                </c:pt>
                <c:pt idx="2127">
                  <c:v>0.46673702855036941</c:v>
                </c:pt>
                <c:pt idx="2128">
                  <c:v>0.44621695171201742</c:v>
                </c:pt>
                <c:pt idx="2129">
                  <c:v>0.52739236010700097</c:v>
                </c:pt>
                <c:pt idx="2130">
                  <c:v>0.51042990609505523</c:v>
                </c:pt>
                <c:pt idx="2131">
                  <c:v>0.78368089214961856</c:v>
                </c:pt>
                <c:pt idx="2132">
                  <c:v>0.8614788626924792</c:v>
                </c:pt>
                <c:pt idx="2133">
                  <c:v>0.9065217245652093</c:v>
                </c:pt>
                <c:pt idx="2134">
                  <c:v>0.71910956279282345</c:v>
                </c:pt>
                <c:pt idx="2135">
                  <c:v>1.3620778375862981</c:v>
                </c:pt>
                <c:pt idx="2136">
                  <c:v>1.1621596973769781</c:v>
                </c:pt>
                <c:pt idx="2137">
                  <c:v>1.581067716770804</c:v>
                </c:pt>
                <c:pt idx="2138">
                  <c:v>-8.8776895628143393E-2</c:v>
                </c:pt>
                <c:pt idx="2139">
                  <c:v>1.370745126538736</c:v>
                </c:pt>
                <c:pt idx="2140">
                  <c:v>1.2008531153963991</c:v>
                </c:pt>
                <c:pt idx="2141">
                  <c:v>1.737569407069373</c:v>
                </c:pt>
                <c:pt idx="2142">
                  <c:v>2.27115398228807</c:v>
                </c:pt>
                <c:pt idx="2143">
                  <c:v>1.6593966480177189</c:v>
                </c:pt>
                <c:pt idx="2144">
                  <c:v>3.217453658701515</c:v>
                </c:pt>
                <c:pt idx="2145">
                  <c:v>2.1687290923990759</c:v>
                </c:pt>
                <c:pt idx="2146">
                  <c:v>1.880508368703204</c:v>
                </c:pt>
                <c:pt idx="2147">
                  <c:v>1.590086453504568</c:v>
                </c:pt>
                <c:pt idx="2148">
                  <c:v>2.3444226510393951</c:v>
                </c:pt>
                <c:pt idx="2149">
                  <c:v>1.3397558352586429</c:v>
                </c:pt>
                <c:pt idx="2150">
                  <c:v>2.004615245523496</c:v>
                </c:pt>
                <c:pt idx="2151">
                  <c:v>2.0499672991601301</c:v>
                </c:pt>
                <c:pt idx="2152">
                  <c:v>1.625641771306618</c:v>
                </c:pt>
                <c:pt idx="2153">
                  <c:v>1.3790772860544389</c:v>
                </c:pt>
                <c:pt idx="2154">
                  <c:v>2.061667699236978</c:v>
                </c:pt>
                <c:pt idx="2155">
                  <c:v>1.730239489276983</c:v>
                </c:pt>
                <c:pt idx="2156">
                  <c:v>1.9640911812434749</c:v>
                </c:pt>
                <c:pt idx="2157">
                  <c:v>0.51007283539217951</c:v>
                </c:pt>
                <c:pt idx="2158">
                  <c:v>1.5187892942190051</c:v>
                </c:pt>
                <c:pt idx="2159">
                  <c:v>9.980732504345724E-2</c:v>
                </c:pt>
                <c:pt idx="2160">
                  <c:v>0.17692546243199561</c:v>
                </c:pt>
                <c:pt idx="2161">
                  <c:v>0.17238476592717689</c:v>
                </c:pt>
                <c:pt idx="2162">
                  <c:v>0.45866268787665382</c:v>
                </c:pt>
                <c:pt idx="2163">
                  <c:v>0.47027880556845503</c:v>
                </c:pt>
                <c:pt idx="2164">
                  <c:v>-1.5774061012848509E-2</c:v>
                </c:pt>
                <c:pt idx="2165">
                  <c:v>4.1057410593680288E-2</c:v>
                </c:pt>
                <c:pt idx="2166">
                  <c:v>1.1622614022505791</c:v>
                </c:pt>
                <c:pt idx="2167">
                  <c:v>0.9208968055419291</c:v>
                </c:pt>
                <c:pt idx="2168">
                  <c:v>1.367190428424919</c:v>
                </c:pt>
                <c:pt idx="2169">
                  <c:v>1.5683295503580439</c:v>
                </c:pt>
                <c:pt idx="2170">
                  <c:v>1.227238903693888</c:v>
                </c:pt>
                <c:pt idx="2171">
                  <c:v>0.94663779263646575</c:v>
                </c:pt>
                <c:pt idx="2172">
                  <c:v>1.6280334349305581</c:v>
                </c:pt>
                <c:pt idx="2173">
                  <c:v>1.8834058885162219</c:v>
                </c:pt>
                <c:pt idx="2174">
                  <c:v>1.593756413902724</c:v>
                </c:pt>
                <c:pt idx="2175">
                  <c:v>0.98045033468611109</c:v>
                </c:pt>
                <c:pt idx="2176">
                  <c:v>-0.1576329002590455</c:v>
                </c:pt>
                <c:pt idx="2177">
                  <c:v>0.84362234786703993</c:v>
                </c:pt>
                <c:pt idx="2178">
                  <c:v>0.94875135296524604</c:v>
                </c:pt>
                <c:pt idx="2179">
                  <c:v>1.1656594490417549</c:v>
                </c:pt>
                <c:pt idx="2180">
                  <c:v>2.0610119536448792</c:v>
                </c:pt>
                <c:pt idx="2181">
                  <c:v>2.3821952257071639</c:v>
                </c:pt>
                <c:pt idx="2182">
                  <c:v>1.7786113000552179</c:v>
                </c:pt>
                <c:pt idx="2183">
                  <c:v>2.5913789733078829</c:v>
                </c:pt>
                <c:pt idx="2184">
                  <c:v>1.929008722761409</c:v>
                </c:pt>
                <c:pt idx="2185">
                  <c:v>2.0414172555650789</c:v>
                </c:pt>
                <c:pt idx="2186">
                  <c:v>1.355754114077627</c:v>
                </c:pt>
                <c:pt idx="2187">
                  <c:v>1.657810234421959</c:v>
                </c:pt>
                <c:pt idx="2188">
                  <c:v>0.62115245891413906</c:v>
                </c:pt>
                <c:pt idx="2189">
                  <c:v>1.248673754586662</c:v>
                </c:pt>
                <c:pt idx="2190">
                  <c:v>1.4392263113007859</c:v>
                </c:pt>
                <c:pt idx="2191">
                  <c:v>0.94734368049057593</c:v>
                </c:pt>
                <c:pt idx="2192">
                  <c:v>1.4805275863684531</c:v>
                </c:pt>
                <c:pt idx="2193">
                  <c:v>0.67116581449943169</c:v>
                </c:pt>
                <c:pt idx="2194">
                  <c:v>2.1358598950316718</c:v>
                </c:pt>
                <c:pt idx="2195">
                  <c:v>1.183148253906666</c:v>
                </c:pt>
                <c:pt idx="2196">
                  <c:v>1.1205473296315629</c:v>
                </c:pt>
                <c:pt idx="2197">
                  <c:v>0.87596385574272517</c:v>
                </c:pt>
                <c:pt idx="2198">
                  <c:v>0.51790363937038819</c:v>
                </c:pt>
                <c:pt idx="2199">
                  <c:v>1.332053746692623</c:v>
                </c:pt>
                <c:pt idx="2200">
                  <c:v>1.031506196365058</c:v>
                </c:pt>
                <c:pt idx="2201">
                  <c:v>2.1573984375499999</c:v>
                </c:pt>
                <c:pt idx="2202">
                  <c:v>2.934937460740116</c:v>
                </c:pt>
                <c:pt idx="2203">
                  <c:v>2.0045836817705549</c:v>
                </c:pt>
                <c:pt idx="2204">
                  <c:v>2.3310958258440451</c:v>
                </c:pt>
                <c:pt idx="2205">
                  <c:v>2.5251304225275821</c:v>
                </c:pt>
                <c:pt idx="2206">
                  <c:v>2.482624999709742</c:v>
                </c:pt>
                <c:pt idx="2207">
                  <c:v>2.6519941746928448</c:v>
                </c:pt>
                <c:pt idx="2208">
                  <c:v>2.454254390464484</c:v>
                </c:pt>
                <c:pt idx="2209">
                  <c:v>2.4272913506575828</c:v>
                </c:pt>
                <c:pt idx="2210">
                  <c:v>3.7818823551511969</c:v>
                </c:pt>
                <c:pt idx="2211">
                  <c:v>1.9319316552367809</c:v>
                </c:pt>
                <c:pt idx="2212">
                  <c:v>2.9151542132801751</c:v>
                </c:pt>
                <c:pt idx="2213">
                  <c:v>2.28398363720612</c:v>
                </c:pt>
                <c:pt idx="2214">
                  <c:v>1.591350082677877</c:v>
                </c:pt>
                <c:pt idx="2215">
                  <c:v>1.1241353008979329</c:v>
                </c:pt>
                <c:pt idx="2216">
                  <c:v>1.7752316212659029</c:v>
                </c:pt>
                <c:pt idx="2217">
                  <c:v>1.804904513310589</c:v>
                </c:pt>
                <c:pt idx="2218">
                  <c:v>1.510249581428297</c:v>
                </c:pt>
                <c:pt idx="2219">
                  <c:v>2.788644253078246</c:v>
                </c:pt>
                <c:pt idx="2220">
                  <c:v>1.603613170496146</c:v>
                </c:pt>
                <c:pt idx="2221">
                  <c:v>2.0045316861865099</c:v>
                </c:pt>
                <c:pt idx="2222">
                  <c:v>3.0204399403954771</c:v>
                </c:pt>
                <c:pt idx="2223">
                  <c:v>1.7317211899966201</c:v>
                </c:pt>
                <c:pt idx="2224">
                  <c:v>2.084530882447325</c:v>
                </c:pt>
                <c:pt idx="2225">
                  <c:v>1.414297125846588</c:v>
                </c:pt>
                <c:pt idx="2226">
                  <c:v>1.901787911805854</c:v>
                </c:pt>
                <c:pt idx="2227">
                  <c:v>1.462652598980867</c:v>
                </c:pt>
                <c:pt idx="2228">
                  <c:v>1.368477610776381</c:v>
                </c:pt>
                <c:pt idx="2229">
                  <c:v>1.991652690593128</c:v>
                </c:pt>
                <c:pt idx="2230">
                  <c:v>3.0140881707980038</c:v>
                </c:pt>
                <c:pt idx="2231">
                  <c:v>1.70501387266404</c:v>
                </c:pt>
                <c:pt idx="2232">
                  <c:v>2.8493293413392848</c:v>
                </c:pt>
                <c:pt idx="2233">
                  <c:v>1.977803137595288</c:v>
                </c:pt>
                <c:pt idx="2234">
                  <c:v>2.4360944411594119</c:v>
                </c:pt>
                <c:pt idx="2235">
                  <c:v>2.559268494013168</c:v>
                </c:pt>
                <c:pt idx="2236">
                  <c:v>0.82921375147736853</c:v>
                </c:pt>
                <c:pt idx="2237">
                  <c:v>1.9817128582416219</c:v>
                </c:pt>
                <c:pt idx="2238">
                  <c:v>1.783790860175827</c:v>
                </c:pt>
                <c:pt idx="2239">
                  <c:v>2.073827705913232</c:v>
                </c:pt>
                <c:pt idx="2240">
                  <c:v>1.259921323737899</c:v>
                </c:pt>
                <c:pt idx="2241">
                  <c:v>2.5769907618254142</c:v>
                </c:pt>
                <c:pt idx="2242">
                  <c:v>1.2364486970415101</c:v>
                </c:pt>
                <c:pt idx="2243">
                  <c:v>2.241954916651935</c:v>
                </c:pt>
                <c:pt idx="2244">
                  <c:v>1.9170869364072589</c:v>
                </c:pt>
                <c:pt idx="2245">
                  <c:v>1.750131989564125</c:v>
                </c:pt>
                <c:pt idx="2246">
                  <c:v>1.5066483284108469</c:v>
                </c:pt>
                <c:pt idx="2247">
                  <c:v>2.114141484957941</c:v>
                </c:pt>
                <c:pt idx="2248">
                  <c:v>1.7631674369300749</c:v>
                </c:pt>
                <c:pt idx="2249">
                  <c:v>1.767597027120019</c:v>
                </c:pt>
                <c:pt idx="2250">
                  <c:v>1.3839226131964319</c:v>
                </c:pt>
                <c:pt idx="2251">
                  <c:v>1.008987141116336</c:v>
                </c:pt>
                <c:pt idx="2252">
                  <c:v>0.66747624237666514</c:v>
                </c:pt>
                <c:pt idx="2253">
                  <c:v>0.48347486742727602</c:v>
                </c:pt>
                <c:pt idx="2254">
                  <c:v>1.201283236210543</c:v>
                </c:pt>
                <c:pt idx="2255">
                  <c:v>1.036965960252928</c:v>
                </c:pt>
                <c:pt idx="2256">
                  <c:v>0.8081090533285078</c:v>
                </c:pt>
                <c:pt idx="2257">
                  <c:v>0.40578103637074042</c:v>
                </c:pt>
                <c:pt idx="2258">
                  <c:v>0.81157270674543724</c:v>
                </c:pt>
                <c:pt idx="2259">
                  <c:v>1.188050874023816</c:v>
                </c:pt>
                <c:pt idx="2260">
                  <c:v>1.0592965597554671</c:v>
                </c:pt>
                <c:pt idx="2261">
                  <c:v>9.5353209011932449E-2</c:v>
                </c:pt>
                <c:pt idx="2262">
                  <c:v>-0.25889151262106219</c:v>
                </c:pt>
                <c:pt idx="2263">
                  <c:v>1.339138035162023</c:v>
                </c:pt>
                <c:pt idx="2264">
                  <c:v>1.3326512188453989</c:v>
                </c:pt>
                <c:pt idx="2265">
                  <c:v>1.518607324093068</c:v>
                </c:pt>
                <c:pt idx="2266">
                  <c:v>1.331782294799837</c:v>
                </c:pt>
                <c:pt idx="2267">
                  <c:v>1.34186847330102</c:v>
                </c:pt>
                <c:pt idx="2268">
                  <c:v>1.019372531315867</c:v>
                </c:pt>
                <c:pt idx="2269">
                  <c:v>1.114664173008578</c:v>
                </c:pt>
                <c:pt idx="2270">
                  <c:v>1.1032971255461921</c:v>
                </c:pt>
                <c:pt idx="2271">
                  <c:v>0.82985685218716299</c:v>
                </c:pt>
                <c:pt idx="2272">
                  <c:v>0.6294564786663841</c:v>
                </c:pt>
                <c:pt idx="2273">
                  <c:v>0.24773088427969009</c:v>
                </c:pt>
                <c:pt idx="2274">
                  <c:v>0.56134633897409003</c:v>
                </c:pt>
                <c:pt idx="2275">
                  <c:v>0.934756555991612</c:v>
                </c:pt>
                <c:pt idx="2276">
                  <c:v>0.16233068976839601</c:v>
                </c:pt>
                <c:pt idx="2277">
                  <c:v>-0.15204285683660149</c:v>
                </c:pt>
                <c:pt idx="2278">
                  <c:v>0.67806892712803801</c:v>
                </c:pt>
                <c:pt idx="2279">
                  <c:v>0.75886317343747578</c:v>
                </c:pt>
                <c:pt idx="2280">
                  <c:v>0.69202504317240709</c:v>
                </c:pt>
                <c:pt idx="2281">
                  <c:v>0.60079503055726491</c:v>
                </c:pt>
                <c:pt idx="2282">
                  <c:v>0.63716446146759154</c:v>
                </c:pt>
                <c:pt idx="2283">
                  <c:v>0.3002024206372198</c:v>
                </c:pt>
                <c:pt idx="2284">
                  <c:v>-0.63295582722946619</c:v>
                </c:pt>
                <c:pt idx="2285">
                  <c:v>0.41346591788169462</c:v>
                </c:pt>
                <c:pt idx="2286">
                  <c:v>0.14299601831100969</c:v>
                </c:pt>
                <c:pt idx="2287">
                  <c:v>9.5812375857349252E-3</c:v>
                </c:pt>
                <c:pt idx="2288">
                  <c:v>-1.211476719371603</c:v>
                </c:pt>
                <c:pt idx="2289">
                  <c:v>-1.2218277035719891</c:v>
                </c:pt>
                <c:pt idx="2290">
                  <c:v>-1.662031421142615</c:v>
                </c:pt>
                <c:pt idx="2291">
                  <c:v>-1.0631823844375961</c:v>
                </c:pt>
                <c:pt idx="2292">
                  <c:v>-1.5234894061779869</c:v>
                </c:pt>
                <c:pt idx="2293">
                  <c:v>-0.8964750986827994</c:v>
                </c:pt>
                <c:pt idx="2294">
                  <c:v>-1.078422836921618</c:v>
                </c:pt>
                <c:pt idx="2295">
                  <c:v>-1.0057011574061789</c:v>
                </c:pt>
                <c:pt idx="2296">
                  <c:v>-0.98162550865481535</c:v>
                </c:pt>
                <c:pt idx="2297">
                  <c:v>-0.16380069019965049</c:v>
                </c:pt>
                <c:pt idx="2298">
                  <c:v>-1.9077940131373909</c:v>
                </c:pt>
                <c:pt idx="2299">
                  <c:v>-1.0122079474678001</c:v>
                </c:pt>
                <c:pt idx="2300">
                  <c:v>-0.86197408942177844</c:v>
                </c:pt>
                <c:pt idx="2301">
                  <c:v>-0.72229403478888798</c:v>
                </c:pt>
                <c:pt idx="2302">
                  <c:v>-0.69407756947703092</c:v>
                </c:pt>
                <c:pt idx="2303">
                  <c:v>-1.2371085270447111</c:v>
                </c:pt>
                <c:pt idx="2304">
                  <c:v>-0.65183839196231474</c:v>
                </c:pt>
                <c:pt idx="2305">
                  <c:v>-0.33409474129507538</c:v>
                </c:pt>
                <c:pt idx="2306">
                  <c:v>-0.20823956057608939</c:v>
                </c:pt>
                <c:pt idx="2307">
                  <c:v>-0.67065755985424857</c:v>
                </c:pt>
                <c:pt idx="2308">
                  <c:v>-1.531695843443458</c:v>
                </c:pt>
                <c:pt idx="2309">
                  <c:v>-0.89686674765971475</c:v>
                </c:pt>
                <c:pt idx="2310">
                  <c:v>-1.1163007694733551</c:v>
                </c:pt>
                <c:pt idx="2311">
                  <c:v>-1.5972987637336471</c:v>
                </c:pt>
                <c:pt idx="2312">
                  <c:v>-2.2004600187285628</c:v>
                </c:pt>
                <c:pt idx="2313">
                  <c:v>-1.0994891087442511</c:v>
                </c:pt>
                <c:pt idx="2314">
                  <c:v>-0.39708888060840758</c:v>
                </c:pt>
                <c:pt idx="2315">
                  <c:v>-1.180365781877299</c:v>
                </c:pt>
                <c:pt idx="2316">
                  <c:v>-1.527152826361885</c:v>
                </c:pt>
                <c:pt idx="2317">
                  <c:v>-1.5581131884745221</c:v>
                </c:pt>
                <c:pt idx="2318">
                  <c:v>-1.310224922871839</c:v>
                </c:pt>
                <c:pt idx="2319">
                  <c:v>-1.6581984981517051</c:v>
                </c:pt>
                <c:pt idx="2320">
                  <c:v>-1.2928101426823559</c:v>
                </c:pt>
                <c:pt idx="2321">
                  <c:v>-1.4439087665219861</c:v>
                </c:pt>
                <c:pt idx="2322">
                  <c:v>-1.581041754063222</c:v>
                </c:pt>
                <c:pt idx="2323">
                  <c:v>-1.9214748362486489</c:v>
                </c:pt>
                <c:pt idx="2324">
                  <c:v>-1.05489641418103</c:v>
                </c:pt>
                <c:pt idx="2325">
                  <c:v>-2.0176533829448999</c:v>
                </c:pt>
                <c:pt idx="2326">
                  <c:v>-1.604124257627745</c:v>
                </c:pt>
                <c:pt idx="2327">
                  <c:v>-1.6263113229606461</c:v>
                </c:pt>
                <c:pt idx="2328">
                  <c:v>-2.194681102971344</c:v>
                </c:pt>
                <c:pt idx="2329">
                  <c:v>-1.654572958887115</c:v>
                </c:pt>
                <c:pt idx="2330">
                  <c:v>-2.2790261199335191</c:v>
                </c:pt>
                <c:pt idx="2331">
                  <c:v>-1.9131285329409591</c:v>
                </c:pt>
                <c:pt idx="2332">
                  <c:v>-2.528742129860575</c:v>
                </c:pt>
                <c:pt idx="2333">
                  <c:v>-2.11390753503315</c:v>
                </c:pt>
                <c:pt idx="2334">
                  <c:v>-1.9238223866593669</c:v>
                </c:pt>
                <c:pt idx="2335">
                  <c:v>-2.0277878696396101</c:v>
                </c:pt>
                <c:pt idx="2336">
                  <c:v>-3.401840114008905</c:v>
                </c:pt>
                <c:pt idx="2337">
                  <c:v>-1.996793418865082</c:v>
                </c:pt>
                <c:pt idx="2338">
                  <c:v>-2.6279012018261478</c:v>
                </c:pt>
                <c:pt idx="2339">
                  <c:v>-2.21860561619394</c:v>
                </c:pt>
                <c:pt idx="2340">
                  <c:v>-2.368286274727438</c:v>
                </c:pt>
                <c:pt idx="2341">
                  <c:v>-3.0295215975836531</c:v>
                </c:pt>
                <c:pt idx="2342">
                  <c:v>-2.5902527243888471</c:v>
                </c:pt>
                <c:pt idx="2343">
                  <c:v>-2.6486543033207681</c:v>
                </c:pt>
                <c:pt idx="2344">
                  <c:v>-2.6329298857822319</c:v>
                </c:pt>
                <c:pt idx="2345">
                  <c:v>-3.3446213677365222</c:v>
                </c:pt>
                <c:pt idx="2346">
                  <c:v>-3.1096258578826341</c:v>
                </c:pt>
                <c:pt idx="2347">
                  <c:v>-2.983546668576651</c:v>
                </c:pt>
                <c:pt idx="2348">
                  <c:v>-3.7345674935089619</c:v>
                </c:pt>
                <c:pt idx="2349">
                  <c:v>-3.5542978983513649</c:v>
                </c:pt>
                <c:pt idx="2350">
                  <c:v>-3.240034716095352</c:v>
                </c:pt>
                <c:pt idx="2351">
                  <c:v>-3.007854042118197</c:v>
                </c:pt>
                <c:pt idx="2352">
                  <c:v>-4.0484887558168339</c:v>
                </c:pt>
                <c:pt idx="2353">
                  <c:v>-3.472360875454569</c:v>
                </c:pt>
                <c:pt idx="2354">
                  <c:v>-3.363408669997852</c:v>
                </c:pt>
                <c:pt idx="2355">
                  <c:v>-3.5281951996018961</c:v>
                </c:pt>
                <c:pt idx="2356">
                  <c:v>-3.7217627716682951</c:v>
                </c:pt>
                <c:pt idx="2357">
                  <c:v>-4.1896013287432652</c:v>
                </c:pt>
                <c:pt idx="2358">
                  <c:v>-4.3589102567119653</c:v>
                </c:pt>
                <c:pt idx="2359">
                  <c:v>-4.7275437828392342</c:v>
                </c:pt>
                <c:pt idx="2360">
                  <c:v>-4.979581430909775</c:v>
                </c:pt>
                <c:pt idx="2361">
                  <c:v>-4.91423262914509</c:v>
                </c:pt>
                <c:pt idx="2362">
                  <c:v>-5.2694909446647671</c:v>
                </c:pt>
                <c:pt idx="2363">
                  <c:v>-3.8822793418049741</c:v>
                </c:pt>
                <c:pt idx="2364">
                  <c:v>-4.351534329035303</c:v>
                </c:pt>
                <c:pt idx="2365">
                  <c:v>-2.5900507009621379</c:v>
                </c:pt>
                <c:pt idx="2366">
                  <c:v>-3.9474698853134669</c:v>
                </c:pt>
                <c:pt idx="2367">
                  <c:v>-2.451153646472449</c:v>
                </c:pt>
                <c:pt idx="2368">
                  <c:v>-3.6408095466405261</c:v>
                </c:pt>
                <c:pt idx="2369">
                  <c:v>-3.460336682946036</c:v>
                </c:pt>
                <c:pt idx="2370">
                  <c:v>-3.6347530536850172</c:v>
                </c:pt>
                <c:pt idx="2371">
                  <c:v>-4.0322851318288713</c:v>
                </c:pt>
                <c:pt idx="2372">
                  <c:v>-3.5235252331353881</c:v>
                </c:pt>
                <c:pt idx="2373">
                  <c:v>-3.9455716619067971</c:v>
                </c:pt>
                <c:pt idx="2374">
                  <c:v>-3.6297081318340361</c:v>
                </c:pt>
                <c:pt idx="2375">
                  <c:v>-4.0477281519139297</c:v>
                </c:pt>
                <c:pt idx="2376">
                  <c:v>-3.7157503816356439</c:v>
                </c:pt>
                <c:pt idx="2377">
                  <c:v>-3.6194256876908639</c:v>
                </c:pt>
                <c:pt idx="2378">
                  <c:v>-4.2295006267896724</c:v>
                </c:pt>
                <c:pt idx="2379">
                  <c:v>-2.7443654629568068</c:v>
                </c:pt>
                <c:pt idx="2380">
                  <c:v>-4.3236378106649909</c:v>
                </c:pt>
                <c:pt idx="2381">
                  <c:v>-4.8844864620748467</c:v>
                </c:pt>
                <c:pt idx="2382">
                  <c:v>-4.7810118065415281</c:v>
                </c:pt>
                <c:pt idx="2383">
                  <c:v>-3.513879160369584</c:v>
                </c:pt>
                <c:pt idx="2384">
                  <c:v>-4.3589057770354884</c:v>
                </c:pt>
                <c:pt idx="2385">
                  <c:v>-5.1966355935181809</c:v>
                </c:pt>
                <c:pt idx="2386">
                  <c:v>-5.1078476516286173</c:v>
                </c:pt>
                <c:pt idx="2387">
                  <c:v>-5.1691601676992596</c:v>
                </c:pt>
                <c:pt idx="2388">
                  <c:v>-4.9782962365118237</c:v>
                </c:pt>
                <c:pt idx="2389">
                  <c:v>-5.1763295978468022</c:v>
                </c:pt>
                <c:pt idx="2390">
                  <c:v>-5.2915534339662136</c:v>
                </c:pt>
                <c:pt idx="2391">
                  <c:v>-4.9606017378342813</c:v>
                </c:pt>
                <c:pt idx="2392">
                  <c:v>-5.518893990856327</c:v>
                </c:pt>
                <c:pt idx="2393">
                  <c:v>-5.5693209656259342</c:v>
                </c:pt>
                <c:pt idx="2394">
                  <c:v>-5.9579377831277043</c:v>
                </c:pt>
                <c:pt idx="2395">
                  <c:v>-5.7185240039862038</c:v>
                </c:pt>
                <c:pt idx="2396">
                  <c:v>-4.4927867258039669</c:v>
                </c:pt>
                <c:pt idx="2397">
                  <c:v>-5.6422162649473648</c:v>
                </c:pt>
                <c:pt idx="2398">
                  <c:v>-4.9559640656445936</c:v>
                </c:pt>
                <c:pt idx="2399">
                  <c:v>-4.783525093301364</c:v>
                </c:pt>
                <c:pt idx="2400">
                  <c:v>-5.5072906210806423</c:v>
                </c:pt>
                <c:pt idx="2401">
                  <c:v>-5.002454791072978</c:v>
                </c:pt>
                <c:pt idx="2402">
                  <c:v>-5.0651704951275178</c:v>
                </c:pt>
                <c:pt idx="2403">
                  <c:v>-5.4929587073287394</c:v>
                </c:pt>
                <c:pt idx="2404">
                  <c:v>-4.912966541883975</c:v>
                </c:pt>
                <c:pt idx="2405">
                  <c:v>-4.908858072532098</c:v>
                </c:pt>
                <c:pt idx="2406">
                  <c:v>-5.0658007112134564</c:v>
                </c:pt>
                <c:pt idx="2407">
                  <c:v>-5.4195941255158004</c:v>
                </c:pt>
                <c:pt idx="2408">
                  <c:v>-5.4443556453845758</c:v>
                </c:pt>
                <c:pt idx="2409">
                  <c:v>-5.5223658243199907</c:v>
                </c:pt>
                <c:pt idx="2410">
                  <c:v>-4.6951571253651991</c:v>
                </c:pt>
                <c:pt idx="2411">
                  <c:v>-6.0709090874277081</c:v>
                </c:pt>
                <c:pt idx="2412">
                  <c:v>-5.625866549549869</c:v>
                </c:pt>
                <c:pt idx="2413">
                  <c:v>-5.9445436027249343</c:v>
                </c:pt>
                <c:pt idx="2414">
                  <c:v>-5.9263679264421398</c:v>
                </c:pt>
                <c:pt idx="2415">
                  <c:v>-5.5429907754831902</c:v>
                </c:pt>
                <c:pt idx="2416">
                  <c:v>-5.9738074297295043</c:v>
                </c:pt>
                <c:pt idx="2417">
                  <c:v>-5.9774649538679796</c:v>
                </c:pt>
                <c:pt idx="2418">
                  <c:v>-5.6820334880802648</c:v>
                </c:pt>
                <c:pt idx="2419">
                  <c:v>-5.6426687218599909</c:v>
                </c:pt>
                <c:pt idx="2420">
                  <c:v>-5.5066008405989351</c:v>
                </c:pt>
                <c:pt idx="2421">
                  <c:v>-6.1788652207953874</c:v>
                </c:pt>
                <c:pt idx="2422">
                  <c:v>-5.1849283371483352</c:v>
                </c:pt>
                <c:pt idx="2423">
                  <c:v>-6.7201929085182428</c:v>
                </c:pt>
                <c:pt idx="2424">
                  <c:v>-5.9417374373642824</c:v>
                </c:pt>
                <c:pt idx="2425">
                  <c:v>-5.6480204830223784</c:v>
                </c:pt>
                <c:pt idx="2426">
                  <c:v>-5.8858212050533893</c:v>
                </c:pt>
                <c:pt idx="2427">
                  <c:v>-6.4329401503790677</c:v>
                </c:pt>
                <c:pt idx="2428">
                  <c:v>-5.8014670267392603</c:v>
                </c:pt>
                <c:pt idx="2429">
                  <c:v>-6.4012807237035076</c:v>
                </c:pt>
                <c:pt idx="2430">
                  <c:v>-6.7152905487740782</c:v>
                </c:pt>
                <c:pt idx="2431">
                  <c:v>-7.2442616807660443</c:v>
                </c:pt>
                <c:pt idx="2432">
                  <c:v>-6.4422143983669002</c:v>
                </c:pt>
                <c:pt idx="2433">
                  <c:v>-7.9222221300794899</c:v>
                </c:pt>
                <c:pt idx="2434">
                  <c:v>-7.2764671953237894</c:v>
                </c:pt>
                <c:pt idx="2435">
                  <c:v>-6.7214027405899506</c:v>
                </c:pt>
                <c:pt idx="2436">
                  <c:v>-7.210208563146125</c:v>
                </c:pt>
                <c:pt idx="2437">
                  <c:v>-7.5588977965124968</c:v>
                </c:pt>
                <c:pt idx="2438">
                  <c:v>-7.2350807813322717</c:v>
                </c:pt>
                <c:pt idx="2439">
                  <c:v>-7.7882099336679858</c:v>
                </c:pt>
                <c:pt idx="2440">
                  <c:v>-6.7505740999015416</c:v>
                </c:pt>
                <c:pt idx="2441">
                  <c:v>-6.7849085095778037</c:v>
                </c:pt>
                <c:pt idx="2442">
                  <c:v>-7.3366445348447087</c:v>
                </c:pt>
                <c:pt idx="2443">
                  <c:v>-6.7639795507666349</c:v>
                </c:pt>
                <c:pt idx="2444">
                  <c:v>-6.298857370828614</c:v>
                </c:pt>
                <c:pt idx="2445">
                  <c:v>-7.0722712666224652</c:v>
                </c:pt>
                <c:pt idx="2446">
                  <c:v>-7.3314404682581653</c:v>
                </c:pt>
                <c:pt idx="2447">
                  <c:v>-7.8495266304921643</c:v>
                </c:pt>
                <c:pt idx="2448">
                  <c:v>-7.1662276077345268</c:v>
                </c:pt>
                <c:pt idx="2449">
                  <c:v>-7.6983574004134434</c:v>
                </c:pt>
                <c:pt idx="2450">
                  <c:v>-7.6386592325681022</c:v>
                </c:pt>
                <c:pt idx="2451">
                  <c:v>-7.4426309029199729</c:v>
                </c:pt>
                <c:pt idx="2452">
                  <c:v>-9.2281359989833618</c:v>
                </c:pt>
                <c:pt idx="2453">
                  <c:v>-8.7607881367993059</c:v>
                </c:pt>
                <c:pt idx="2454">
                  <c:v>-8.2428870273793109</c:v>
                </c:pt>
                <c:pt idx="2455">
                  <c:v>-8.8338887019774575</c:v>
                </c:pt>
                <c:pt idx="2456">
                  <c:v>-8.1888926599770002</c:v>
                </c:pt>
                <c:pt idx="2457">
                  <c:v>-8.4592177461822757</c:v>
                </c:pt>
                <c:pt idx="2458">
                  <c:v>-8.684024445364571</c:v>
                </c:pt>
                <c:pt idx="2459">
                  <c:v>-8.1661208732244859</c:v>
                </c:pt>
                <c:pt idx="2460">
                  <c:v>-8.3246149100656339</c:v>
                </c:pt>
                <c:pt idx="2461">
                  <c:v>-7.7346701195815513</c:v>
                </c:pt>
                <c:pt idx="2462">
                  <c:v>-7.8806687069707104</c:v>
                </c:pt>
                <c:pt idx="2463">
                  <c:v>-7.563502808357498</c:v>
                </c:pt>
                <c:pt idx="2464">
                  <c:v>-8.2064803858944515</c:v>
                </c:pt>
                <c:pt idx="2465">
                  <c:v>-7.357067846396717</c:v>
                </c:pt>
                <c:pt idx="2466">
                  <c:v>-8.0876037114762767</c:v>
                </c:pt>
                <c:pt idx="2467">
                  <c:v>-8.473442563766298</c:v>
                </c:pt>
                <c:pt idx="2468">
                  <c:v>-9.0559272623279412</c:v>
                </c:pt>
                <c:pt idx="2469">
                  <c:v>-9.0712200489383576</c:v>
                </c:pt>
                <c:pt idx="2470">
                  <c:v>-9.0116969834549536</c:v>
                </c:pt>
                <c:pt idx="2471">
                  <c:v>-8.8027197556421015</c:v>
                </c:pt>
                <c:pt idx="2472">
                  <c:v>-8.5931724596856611</c:v>
                </c:pt>
                <c:pt idx="2473">
                  <c:v>-8.8413162362504636</c:v>
                </c:pt>
                <c:pt idx="2474">
                  <c:v>-8.0620501512576084</c:v>
                </c:pt>
                <c:pt idx="2475">
                  <c:v>-8.0978434255800948</c:v>
                </c:pt>
                <c:pt idx="2476">
                  <c:v>-9.6654201189647893</c:v>
                </c:pt>
                <c:pt idx="2477">
                  <c:v>-7.7667724748913542</c:v>
                </c:pt>
                <c:pt idx="2478">
                  <c:v>-8.3353547557572938</c:v>
                </c:pt>
                <c:pt idx="2479">
                  <c:v>-8.6932361539827525</c:v>
                </c:pt>
                <c:pt idx="2480">
                  <c:v>-9.1403047179765053</c:v>
                </c:pt>
                <c:pt idx="2481">
                  <c:v>-9.206009274121584</c:v>
                </c:pt>
                <c:pt idx="2482">
                  <c:v>-9.8931053184700204</c:v>
                </c:pt>
                <c:pt idx="2483">
                  <c:v>-9.7341176701942231</c:v>
                </c:pt>
                <c:pt idx="2484">
                  <c:v>-9.6650930060117162</c:v>
                </c:pt>
                <c:pt idx="2485">
                  <c:v>-9.3856048410477797</c:v>
                </c:pt>
                <c:pt idx="2486">
                  <c:v>-9.9631987072043557</c:v>
                </c:pt>
                <c:pt idx="2487">
                  <c:v>-9.7626765855073927</c:v>
                </c:pt>
                <c:pt idx="2488">
                  <c:v>-9.7130507503196668</c:v>
                </c:pt>
                <c:pt idx="2489">
                  <c:v>-10.24397147330342</c:v>
                </c:pt>
                <c:pt idx="2490">
                  <c:v>-9.0261533658569988</c:v>
                </c:pt>
                <c:pt idx="2491">
                  <c:v>-9.2205711249482647</c:v>
                </c:pt>
                <c:pt idx="2492">
                  <c:v>-10.062237847387451</c:v>
                </c:pt>
                <c:pt idx="2493">
                  <c:v>-11.167342353017601</c:v>
                </c:pt>
                <c:pt idx="2494">
                  <c:v>-11.338003691569041</c:v>
                </c:pt>
                <c:pt idx="2495">
                  <c:v>-10.395688730121149</c:v>
                </c:pt>
                <c:pt idx="2496">
                  <c:v>-10.550773864472941</c:v>
                </c:pt>
                <c:pt idx="2497">
                  <c:v>-10.10073447474576</c:v>
                </c:pt>
                <c:pt idx="2498">
                  <c:v>-9.4357615463509319</c:v>
                </c:pt>
                <c:pt idx="2499">
                  <c:v>-9.2463527782819028</c:v>
                </c:pt>
                <c:pt idx="2500">
                  <c:v>-9.4975087990287648</c:v>
                </c:pt>
                <c:pt idx="2501">
                  <c:v>-9.5506713549360711</c:v>
                </c:pt>
                <c:pt idx="2502">
                  <c:v>-10.0392285158656</c:v>
                </c:pt>
                <c:pt idx="2503">
                  <c:v>-9.652721669357561</c:v>
                </c:pt>
                <c:pt idx="2504">
                  <c:v>-9.1461470255366066</c:v>
                </c:pt>
                <c:pt idx="2505">
                  <c:v>-8.7965353890394908</c:v>
                </c:pt>
                <c:pt idx="2506">
                  <c:v>-9.2635653364952759</c:v>
                </c:pt>
                <c:pt idx="2507">
                  <c:v>-8.7290633862140794</c:v>
                </c:pt>
                <c:pt idx="2508">
                  <c:v>-9.232031228431083</c:v>
                </c:pt>
                <c:pt idx="2509">
                  <c:v>-10.463902932153021</c:v>
                </c:pt>
                <c:pt idx="2510">
                  <c:v>-9.0324382101509855</c:v>
                </c:pt>
                <c:pt idx="2511">
                  <c:v>-9.540556852530699</c:v>
                </c:pt>
                <c:pt idx="2512">
                  <c:v>-8.0974123190295586</c:v>
                </c:pt>
                <c:pt idx="2513">
                  <c:v>-10.20279936259942</c:v>
                </c:pt>
                <c:pt idx="2514">
                  <c:v>-9.6264285514242829</c:v>
                </c:pt>
                <c:pt idx="2515">
                  <c:v>-9.8501329014743533</c:v>
                </c:pt>
                <c:pt idx="2516">
                  <c:v>-9.7136410848003152</c:v>
                </c:pt>
                <c:pt idx="2517">
                  <c:v>-10.91550693712998</c:v>
                </c:pt>
                <c:pt idx="2518">
                  <c:v>-9.9625723630233551</c:v>
                </c:pt>
                <c:pt idx="2519">
                  <c:v>-10.26964257389568</c:v>
                </c:pt>
                <c:pt idx="2520">
                  <c:v>-11.092509943243041</c:v>
                </c:pt>
                <c:pt idx="2521">
                  <c:v>-9.9043121940994752</c:v>
                </c:pt>
                <c:pt idx="2522">
                  <c:v>-10.60276917534839</c:v>
                </c:pt>
                <c:pt idx="2523">
                  <c:v>-10.884124154695201</c:v>
                </c:pt>
                <c:pt idx="2524">
                  <c:v>-10.698551590915709</c:v>
                </c:pt>
                <c:pt idx="2525">
                  <c:v>-10.517869785344489</c:v>
                </c:pt>
                <c:pt idx="2526">
                  <c:v>-10.8962360334242</c:v>
                </c:pt>
                <c:pt idx="2527">
                  <c:v>-11.283402577258929</c:v>
                </c:pt>
                <c:pt idx="2528">
                  <c:v>-10.89520871282491</c:v>
                </c:pt>
                <c:pt idx="2529">
                  <c:v>-10.83185977941878</c:v>
                </c:pt>
                <c:pt idx="2530">
                  <c:v>-11.10452039885843</c:v>
                </c:pt>
                <c:pt idx="2531">
                  <c:v>-9.836468474072035</c:v>
                </c:pt>
                <c:pt idx="2532">
                  <c:v>-11.49421811186153</c:v>
                </c:pt>
                <c:pt idx="2533">
                  <c:v>-11.89237913018076</c:v>
                </c:pt>
                <c:pt idx="2534">
                  <c:v>-11.36215407461259</c:v>
                </c:pt>
                <c:pt idx="2535">
                  <c:v>-10.8646995537664</c:v>
                </c:pt>
                <c:pt idx="2536">
                  <c:v>-11.82226458647779</c:v>
                </c:pt>
                <c:pt idx="2537">
                  <c:v>-11.152027819608071</c:v>
                </c:pt>
                <c:pt idx="2538">
                  <c:v>-11.884951415145791</c:v>
                </c:pt>
                <c:pt idx="2539">
                  <c:v>-10.81302166983585</c:v>
                </c:pt>
                <c:pt idx="2540">
                  <c:v>-10.587908503417911</c:v>
                </c:pt>
                <c:pt idx="2541">
                  <c:v>-11.656324353654441</c:v>
                </c:pt>
                <c:pt idx="2542">
                  <c:v>-11.703744321540739</c:v>
                </c:pt>
                <c:pt idx="2543">
                  <c:v>-10.898697112107239</c:v>
                </c:pt>
                <c:pt idx="2544">
                  <c:v>-11.69994372470148</c:v>
                </c:pt>
                <c:pt idx="2545">
                  <c:v>-11.784635945215539</c:v>
                </c:pt>
                <c:pt idx="2546">
                  <c:v>-12.516069194099151</c:v>
                </c:pt>
                <c:pt idx="2547">
                  <c:v>-11.361786836958339</c:v>
                </c:pt>
                <c:pt idx="2548">
                  <c:v>-11.010804479573039</c:v>
                </c:pt>
                <c:pt idx="2549">
                  <c:v>-10.629000601864959</c:v>
                </c:pt>
                <c:pt idx="2550">
                  <c:v>-11.95159254871464</c:v>
                </c:pt>
                <c:pt idx="2551">
                  <c:v>-10.08538021340178</c:v>
                </c:pt>
                <c:pt idx="2552">
                  <c:v>-13.164284234518959</c:v>
                </c:pt>
                <c:pt idx="2553">
                  <c:v>-12.1880687948983</c:v>
                </c:pt>
                <c:pt idx="2554">
                  <c:v>-10.93547674224237</c:v>
                </c:pt>
                <c:pt idx="2555">
                  <c:v>-11.4080932772971</c:v>
                </c:pt>
                <c:pt idx="2556">
                  <c:v>-10.51079506185215</c:v>
                </c:pt>
                <c:pt idx="2557">
                  <c:v>-12.172473804394491</c:v>
                </c:pt>
                <c:pt idx="2558">
                  <c:v>-11.807867397169391</c:v>
                </c:pt>
                <c:pt idx="2559">
                  <c:v>-10.830384570810679</c:v>
                </c:pt>
                <c:pt idx="2560">
                  <c:v>-10.607232396504861</c:v>
                </c:pt>
                <c:pt idx="2561">
                  <c:v>-11.12982329271961</c:v>
                </c:pt>
                <c:pt idx="2562">
                  <c:v>-11.30711450556532</c:v>
                </c:pt>
                <c:pt idx="2563">
                  <c:v>-10.89466161876476</c:v>
                </c:pt>
                <c:pt idx="2564">
                  <c:v>-10.94760169348217</c:v>
                </c:pt>
                <c:pt idx="2565">
                  <c:v>-11.23973001414925</c:v>
                </c:pt>
                <c:pt idx="2566">
                  <c:v>-10.627139288513151</c:v>
                </c:pt>
                <c:pt idx="2567">
                  <c:v>-10.647068955346979</c:v>
                </c:pt>
                <c:pt idx="2568">
                  <c:v>-11.20201206799754</c:v>
                </c:pt>
                <c:pt idx="2569">
                  <c:v>-11.695090830849489</c:v>
                </c:pt>
                <c:pt idx="2570">
                  <c:v>-10.525449577036619</c:v>
                </c:pt>
                <c:pt idx="2571">
                  <c:v>-11.20145984245994</c:v>
                </c:pt>
                <c:pt idx="2572">
                  <c:v>-11.068963856568081</c:v>
                </c:pt>
                <c:pt idx="2573">
                  <c:v>-11.192832784569649</c:v>
                </c:pt>
                <c:pt idx="2574">
                  <c:v>-11.98282107353316</c:v>
                </c:pt>
                <c:pt idx="2575">
                  <c:v>-10.91479460268283</c:v>
                </c:pt>
                <c:pt idx="2576">
                  <c:v>-11.08097491327578</c:v>
                </c:pt>
                <c:pt idx="2577">
                  <c:v>-11.845148148861201</c:v>
                </c:pt>
                <c:pt idx="2578">
                  <c:v>-11.813220813333491</c:v>
                </c:pt>
                <c:pt idx="2579">
                  <c:v>-11.5174053848674</c:v>
                </c:pt>
                <c:pt idx="2580">
                  <c:v>-11.808325489169309</c:v>
                </c:pt>
                <c:pt idx="2581">
                  <c:v>-10.22813046418378</c:v>
                </c:pt>
                <c:pt idx="2582">
                  <c:v>-11.02275808396632</c:v>
                </c:pt>
                <c:pt idx="2583">
                  <c:v>-10.925826959821171</c:v>
                </c:pt>
                <c:pt idx="2584">
                  <c:v>-11.605394042696281</c:v>
                </c:pt>
                <c:pt idx="2585">
                  <c:v>-11.102678679287351</c:v>
                </c:pt>
                <c:pt idx="2586">
                  <c:v>-10.087698539415561</c:v>
                </c:pt>
                <c:pt idx="2587">
                  <c:v>-9.5476723515805588</c:v>
                </c:pt>
                <c:pt idx="2588">
                  <c:v>-10.44194952167277</c:v>
                </c:pt>
                <c:pt idx="2589">
                  <c:v>-11.05494255802512</c:v>
                </c:pt>
                <c:pt idx="2590">
                  <c:v>-10.722744808718179</c:v>
                </c:pt>
                <c:pt idx="2591">
                  <c:v>-11.35347878572907</c:v>
                </c:pt>
                <c:pt idx="2592">
                  <c:v>-10.62466652997705</c:v>
                </c:pt>
                <c:pt idx="2593">
                  <c:v>-10.65821678405575</c:v>
                </c:pt>
                <c:pt idx="2594">
                  <c:v>-10.93507554768178</c:v>
                </c:pt>
                <c:pt idx="2595">
                  <c:v>-11.149452850182801</c:v>
                </c:pt>
                <c:pt idx="2596">
                  <c:v>-10.423466727442699</c:v>
                </c:pt>
                <c:pt idx="2597">
                  <c:v>-10.97048006668388</c:v>
                </c:pt>
                <c:pt idx="2598">
                  <c:v>-10.53736920577569</c:v>
                </c:pt>
                <c:pt idx="2599">
                  <c:v>-11.8165565922144</c:v>
                </c:pt>
                <c:pt idx="2600">
                  <c:v>-9.7145250909219385</c:v>
                </c:pt>
                <c:pt idx="2601">
                  <c:v>-9.4878075319539903</c:v>
                </c:pt>
                <c:pt idx="2602">
                  <c:v>-10.79706807740115</c:v>
                </c:pt>
                <c:pt idx="2603">
                  <c:v>-10.516153325931899</c:v>
                </c:pt>
                <c:pt idx="2604">
                  <c:v>-10.73818912172135</c:v>
                </c:pt>
                <c:pt idx="2605">
                  <c:v>-10.816307658423851</c:v>
                </c:pt>
                <c:pt idx="2606">
                  <c:v>-10.42202912935397</c:v>
                </c:pt>
                <c:pt idx="2607">
                  <c:v>-10.365946942718439</c:v>
                </c:pt>
                <c:pt idx="2608">
                  <c:v>-11.68500041012067</c:v>
                </c:pt>
                <c:pt idx="2609">
                  <c:v>-10.607675093950769</c:v>
                </c:pt>
                <c:pt idx="2610">
                  <c:v>-10.329366229613919</c:v>
                </c:pt>
                <c:pt idx="2611">
                  <c:v>-9.7305654423536225</c:v>
                </c:pt>
                <c:pt idx="2612">
                  <c:v>-10.362088246484969</c:v>
                </c:pt>
                <c:pt idx="2613">
                  <c:v>-10.54423152621189</c:v>
                </c:pt>
                <c:pt idx="2614">
                  <c:v>-9.4925874221097502</c:v>
                </c:pt>
                <c:pt idx="2615">
                  <c:v>-9.7144384529805166</c:v>
                </c:pt>
                <c:pt idx="2616">
                  <c:v>-10.27080878977813</c:v>
                </c:pt>
                <c:pt idx="2617">
                  <c:v>-9.3335763154838105</c:v>
                </c:pt>
                <c:pt idx="2618">
                  <c:v>-9.986926011894866</c:v>
                </c:pt>
                <c:pt idx="2619">
                  <c:v>-10.12105410926949</c:v>
                </c:pt>
                <c:pt idx="2620">
                  <c:v>-8.8835043542362655</c:v>
                </c:pt>
                <c:pt idx="2621">
                  <c:v>-9.5865731439806723</c:v>
                </c:pt>
                <c:pt idx="2622">
                  <c:v>-9.0602415780339243</c:v>
                </c:pt>
                <c:pt idx="2623">
                  <c:v>-9.444753777040205</c:v>
                </c:pt>
                <c:pt idx="2624">
                  <c:v>-10.275912884578471</c:v>
                </c:pt>
                <c:pt idx="2625">
                  <c:v>-9.316739535657689</c:v>
                </c:pt>
                <c:pt idx="2626">
                  <c:v>-9.5484251951132819</c:v>
                </c:pt>
                <c:pt idx="2627">
                  <c:v>-9.2342635168575953</c:v>
                </c:pt>
                <c:pt idx="2628">
                  <c:v>-9.7810168743138775</c:v>
                </c:pt>
                <c:pt idx="2629">
                  <c:v>-9.8819341793957847</c:v>
                </c:pt>
                <c:pt idx="2630">
                  <c:v>-9.9555013850244904</c:v>
                </c:pt>
                <c:pt idx="2631">
                  <c:v>-8.9077694880326135</c:v>
                </c:pt>
                <c:pt idx="2632">
                  <c:v>-9.9338993178578221</c:v>
                </c:pt>
                <c:pt idx="2633">
                  <c:v>-9.7499739901102203</c:v>
                </c:pt>
                <c:pt idx="2634">
                  <c:v>-9.6982427521191994</c:v>
                </c:pt>
                <c:pt idx="2635">
                  <c:v>-8.8178638120172081</c:v>
                </c:pt>
                <c:pt idx="2636">
                  <c:v>-9.4032668495262897</c:v>
                </c:pt>
                <c:pt idx="2637">
                  <c:v>-8.530185970773573</c:v>
                </c:pt>
                <c:pt idx="2638">
                  <c:v>-9.6648385689908309</c:v>
                </c:pt>
                <c:pt idx="2639">
                  <c:v>-10.23599075725406</c:v>
                </c:pt>
                <c:pt idx="2640">
                  <c:v>-10.64677206037595</c:v>
                </c:pt>
                <c:pt idx="2641">
                  <c:v>-11.494063684020601</c:v>
                </c:pt>
                <c:pt idx="2642">
                  <c:v>-10.563921018883089</c:v>
                </c:pt>
                <c:pt idx="2643">
                  <c:v>-10.65055180974537</c:v>
                </c:pt>
                <c:pt idx="2644">
                  <c:v>-11.215682881348579</c:v>
                </c:pt>
                <c:pt idx="2645">
                  <c:v>-10.39289663882732</c:v>
                </c:pt>
                <c:pt idx="2646">
                  <c:v>-10.64066725288478</c:v>
                </c:pt>
                <c:pt idx="2647">
                  <c:v>-10.71857901358749</c:v>
                </c:pt>
                <c:pt idx="2648">
                  <c:v>-10.874740708003969</c:v>
                </c:pt>
                <c:pt idx="2649">
                  <c:v>-11.26542093799549</c:v>
                </c:pt>
                <c:pt idx="2650">
                  <c:v>-10.03554195217043</c:v>
                </c:pt>
                <c:pt idx="2651">
                  <c:v>-10.73571742495426</c:v>
                </c:pt>
                <c:pt idx="2652">
                  <c:v>-10.147296378316129</c:v>
                </c:pt>
                <c:pt idx="2653">
                  <c:v>-10.87431547521555</c:v>
                </c:pt>
                <c:pt idx="2654">
                  <c:v>-9.6526622473251109</c:v>
                </c:pt>
                <c:pt idx="2655">
                  <c:v>-9.7431920486193349</c:v>
                </c:pt>
                <c:pt idx="2656">
                  <c:v>-10.0531484519347</c:v>
                </c:pt>
                <c:pt idx="2657">
                  <c:v>-10.06246393929746</c:v>
                </c:pt>
                <c:pt idx="2658">
                  <c:v>-9.2061183358697463</c:v>
                </c:pt>
                <c:pt idx="2659">
                  <c:v>-8.9134454018023916</c:v>
                </c:pt>
                <c:pt idx="2660">
                  <c:v>-9.9233136627592557</c:v>
                </c:pt>
                <c:pt idx="2661">
                  <c:v>-10.439444287434871</c:v>
                </c:pt>
                <c:pt idx="2662">
                  <c:v>-9.7568231190892902</c:v>
                </c:pt>
                <c:pt idx="2663">
                  <c:v>-10.09658389632648</c:v>
                </c:pt>
                <c:pt idx="2664">
                  <c:v>-8.4942985048940045</c:v>
                </c:pt>
                <c:pt idx="2665">
                  <c:v>-8.8838798084152586</c:v>
                </c:pt>
                <c:pt idx="2666">
                  <c:v>-9.1776491273557212</c:v>
                </c:pt>
                <c:pt idx="2667">
                  <c:v>-9.1935806630662</c:v>
                </c:pt>
                <c:pt idx="2668">
                  <c:v>-8.3795237570635663</c:v>
                </c:pt>
                <c:pt idx="2669">
                  <c:v>-8.7501395778117512</c:v>
                </c:pt>
                <c:pt idx="2670">
                  <c:v>-9.3414993010410399</c:v>
                </c:pt>
                <c:pt idx="2671">
                  <c:v>-8.3855109929827449</c:v>
                </c:pt>
                <c:pt idx="2672">
                  <c:v>-9.4872883929687077</c:v>
                </c:pt>
                <c:pt idx="2673">
                  <c:v>-9.1798010538144581</c:v>
                </c:pt>
                <c:pt idx="2674">
                  <c:v>-8.7626553263135065</c:v>
                </c:pt>
                <c:pt idx="2675">
                  <c:v>-8.7591953209811209</c:v>
                </c:pt>
                <c:pt idx="2676">
                  <c:v>-9.9440147038475288</c:v>
                </c:pt>
                <c:pt idx="2677">
                  <c:v>-8.9891204087728056</c:v>
                </c:pt>
                <c:pt idx="2678">
                  <c:v>-9.3317382807276772</c:v>
                </c:pt>
                <c:pt idx="2679">
                  <c:v>-8.7846078664379093</c:v>
                </c:pt>
                <c:pt idx="2680">
                  <c:v>-9.9832077703302957</c:v>
                </c:pt>
                <c:pt idx="2681">
                  <c:v>-9.6697461723720153</c:v>
                </c:pt>
                <c:pt idx="2682">
                  <c:v>-10.150858402004699</c:v>
                </c:pt>
                <c:pt idx="2683">
                  <c:v>-9.4765613792916383</c:v>
                </c:pt>
                <c:pt idx="2684">
                  <c:v>-9.4217405652879052</c:v>
                </c:pt>
                <c:pt idx="2685">
                  <c:v>-9.7246170994698105</c:v>
                </c:pt>
                <c:pt idx="2686">
                  <c:v>-9.629412858283672</c:v>
                </c:pt>
                <c:pt idx="2687">
                  <c:v>-8.8951553604894116</c:v>
                </c:pt>
                <c:pt idx="2688">
                  <c:v>-9.5378941742048937</c:v>
                </c:pt>
                <c:pt idx="2689">
                  <c:v>-9.3050326307879914</c:v>
                </c:pt>
                <c:pt idx="2690">
                  <c:v>-9.1536155686131906</c:v>
                </c:pt>
                <c:pt idx="2691">
                  <c:v>-9.7337256553215639</c:v>
                </c:pt>
                <c:pt idx="2692">
                  <c:v>-10.114391025063579</c:v>
                </c:pt>
                <c:pt idx="2693">
                  <c:v>-11.52650599559774</c:v>
                </c:pt>
                <c:pt idx="2694">
                  <c:v>-10.84300148585203</c:v>
                </c:pt>
                <c:pt idx="2695">
                  <c:v>-11.15307878685894</c:v>
                </c:pt>
                <c:pt idx="2696">
                  <c:v>-10.842810878010599</c:v>
                </c:pt>
                <c:pt idx="2697">
                  <c:v>-10.570517197100459</c:v>
                </c:pt>
                <c:pt idx="2698">
                  <c:v>-10.415291128278451</c:v>
                </c:pt>
                <c:pt idx="2699">
                  <c:v>-10.8532823195535</c:v>
                </c:pt>
                <c:pt idx="2700">
                  <c:v>-11.260825273546629</c:v>
                </c:pt>
                <c:pt idx="2701">
                  <c:v>-10.64103682619907</c:v>
                </c:pt>
                <c:pt idx="2702">
                  <c:v>-11.43874221505178</c:v>
                </c:pt>
                <c:pt idx="2703">
                  <c:v>-11.26256478414223</c:v>
                </c:pt>
                <c:pt idx="2704">
                  <c:v>-10.705914820946081</c:v>
                </c:pt>
                <c:pt idx="2705">
                  <c:v>-11.07994371316488</c:v>
                </c:pt>
                <c:pt idx="2706">
                  <c:v>-10.585838851599309</c:v>
                </c:pt>
                <c:pt idx="2707">
                  <c:v>-10.76400737282893</c:v>
                </c:pt>
                <c:pt idx="2708">
                  <c:v>-9.3371643858140487</c:v>
                </c:pt>
                <c:pt idx="2709">
                  <c:v>-9.1412222987800078</c:v>
                </c:pt>
                <c:pt idx="2710">
                  <c:v>-10.842742497065959</c:v>
                </c:pt>
                <c:pt idx="2711">
                  <c:v>-9.9821539781853517</c:v>
                </c:pt>
                <c:pt idx="2712">
                  <c:v>-9.1226220041919532</c:v>
                </c:pt>
                <c:pt idx="2713">
                  <c:v>-9.7467997110780971</c:v>
                </c:pt>
                <c:pt idx="2714">
                  <c:v>-9.2101685863037801</c:v>
                </c:pt>
                <c:pt idx="2715">
                  <c:v>-9.4143042840601083</c:v>
                </c:pt>
                <c:pt idx="2716">
                  <c:v>-9.8596310368825471</c:v>
                </c:pt>
                <c:pt idx="2717">
                  <c:v>-9.0976823273476839</c:v>
                </c:pt>
                <c:pt idx="2718">
                  <c:v>-8.844582118080325</c:v>
                </c:pt>
                <c:pt idx="2719">
                  <c:v>-10.18694406964164</c:v>
                </c:pt>
                <c:pt idx="2720">
                  <c:v>-10.817979990004121</c:v>
                </c:pt>
                <c:pt idx="2721">
                  <c:v>-9.9755250121329482</c:v>
                </c:pt>
                <c:pt idx="2722">
                  <c:v>-9.6055577119981308</c:v>
                </c:pt>
                <c:pt idx="2723">
                  <c:v>-10.3978864182194</c:v>
                </c:pt>
                <c:pt idx="2724">
                  <c:v>-10.09636735249012</c:v>
                </c:pt>
                <c:pt idx="2725">
                  <c:v>-9.0392257106387888</c:v>
                </c:pt>
                <c:pt idx="2726">
                  <c:v>-9.3090234530621956</c:v>
                </c:pt>
                <c:pt idx="2727">
                  <c:v>-9.2289748634378839</c:v>
                </c:pt>
                <c:pt idx="2728">
                  <c:v>-8.6855427311434141</c:v>
                </c:pt>
                <c:pt idx="2729">
                  <c:v>-10.345608087437309</c:v>
                </c:pt>
                <c:pt idx="2730">
                  <c:v>-9.9632083009819326</c:v>
                </c:pt>
                <c:pt idx="2731">
                  <c:v>-10.38427098984835</c:v>
                </c:pt>
                <c:pt idx="2732">
                  <c:v>-10.5826457708738</c:v>
                </c:pt>
                <c:pt idx="2733">
                  <c:v>-10.88727207233671</c:v>
                </c:pt>
                <c:pt idx="2734">
                  <c:v>-9.3469755362104934</c:v>
                </c:pt>
                <c:pt idx="2735">
                  <c:v>-9.0536189113587398</c:v>
                </c:pt>
                <c:pt idx="2736">
                  <c:v>-9.5508100415974013</c:v>
                </c:pt>
                <c:pt idx="2737">
                  <c:v>-7.5598867381667114</c:v>
                </c:pt>
                <c:pt idx="2738">
                  <c:v>-9.1821663199025352</c:v>
                </c:pt>
                <c:pt idx="2739">
                  <c:v>-8.8897238033609938</c:v>
                </c:pt>
                <c:pt idx="2740">
                  <c:v>-8.5080224586944269</c:v>
                </c:pt>
                <c:pt idx="2741">
                  <c:v>-8.832443602044691</c:v>
                </c:pt>
                <c:pt idx="2742">
                  <c:v>-8.5401180416341731</c:v>
                </c:pt>
                <c:pt idx="2743">
                  <c:v>-8.2131459517717076</c:v>
                </c:pt>
                <c:pt idx="2744">
                  <c:v>-8.5689409858224508</c:v>
                </c:pt>
                <c:pt idx="2745">
                  <c:v>-7.8518511222819143</c:v>
                </c:pt>
                <c:pt idx="2746">
                  <c:v>-8.3418529218428148</c:v>
                </c:pt>
                <c:pt idx="2747">
                  <c:v>-8.756748088061272</c:v>
                </c:pt>
                <c:pt idx="2748">
                  <c:v>-7.4662390173018593</c:v>
                </c:pt>
                <c:pt idx="2749">
                  <c:v>-8.4292936574795476</c:v>
                </c:pt>
                <c:pt idx="2750">
                  <c:v>-8.2607886431846964</c:v>
                </c:pt>
                <c:pt idx="2751">
                  <c:v>-7.9381148715984864</c:v>
                </c:pt>
                <c:pt idx="2752">
                  <c:v>-9.3848144712266048</c:v>
                </c:pt>
                <c:pt idx="2753">
                  <c:v>-8.4355422628942733</c:v>
                </c:pt>
                <c:pt idx="2754">
                  <c:v>-7.9644715029364761</c:v>
                </c:pt>
                <c:pt idx="2755">
                  <c:v>-9.1209380512140115</c:v>
                </c:pt>
                <c:pt idx="2756">
                  <c:v>-8.1323551272818122</c:v>
                </c:pt>
                <c:pt idx="2757">
                  <c:v>-9.3140143397472457</c:v>
                </c:pt>
                <c:pt idx="2758">
                  <c:v>-9.0706412050391236</c:v>
                </c:pt>
                <c:pt idx="2759">
                  <c:v>-9.3091894646041737</c:v>
                </c:pt>
                <c:pt idx="2760">
                  <c:v>-8.2021387936172232</c:v>
                </c:pt>
                <c:pt idx="2761">
                  <c:v>-9.2375991660040881</c:v>
                </c:pt>
                <c:pt idx="2762">
                  <c:v>-8.8270106628690428</c:v>
                </c:pt>
                <c:pt idx="2763">
                  <c:v>-9.0781194481468219</c:v>
                </c:pt>
                <c:pt idx="2764">
                  <c:v>-8.7184785647323224</c:v>
                </c:pt>
                <c:pt idx="2765">
                  <c:v>-9.3256011548704691</c:v>
                </c:pt>
                <c:pt idx="2766">
                  <c:v>-9.5212852840601272</c:v>
                </c:pt>
                <c:pt idx="2767">
                  <c:v>-8.9477305132502352</c:v>
                </c:pt>
                <c:pt idx="2768">
                  <c:v>-8.773537224442066</c:v>
                </c:pt>
                <c:pt idx="2769">
                  <c:v>-8.3116817539561225</c:v>
                </c:pt>
                <c:pt idx="2770">
                  <c:v>-9.2036945010135014</c:v>
                </c:pt>
                <c:pt idx="2771">
                  <c:v>-7.9987604595825132</c:v>
                </c:pt>
                <c:pt idx="2772">
                  <c:v>-9.4575026613341606</c:v>
                </c:pt>
                <c:pt idx="2773">
                  <c:v>-9.382948656370445</c:v>
                </c:pt>
                <c:pt idx="2774">
                  <c:v>-8.6358960383023486</c:v>
                </c:pt>
                <c:pt idx="2775">
                  <c:v>-9.8253434056458673</c:v>
                </c:pt>
                <c:pt idx="2776">
                  <c:v>-11.561790859571939</c:v>
                </c:pt>
                <c:pt idx="2777">
                  <c:v>-9.288846122896075</c:v>
                </c:pt>
                <c:pt idx="2778">
                  <c:v>-8.7174685200168369</c:v>
                </c:pt>
                <c:pt idx="2779">
                  <c:v>-9.7697014480158941</c:v>
                </c:pt>
                <c:pt idx="2780">
                  <c:v>-8.5000765069798945</c:v>
                </c:pt>
                <c:pt idx="2781">
                  <c:v>-8.2791552176627192</c:v>
                </c:pt>
                <c:pt idx="2782">
                  <c:v>-8.7481151824280232</c:v>
                </c:pt>
                <c:pt idx="2783">
                  <c:v>-7.3553322960581227</c:v>
                </c:pt>
                <c:pt idx="2784">
                  <c:v>-7.7866350262098649</c:v>
                </c:pt>
                <c:pt idx="2785">
                  <c:v>-7.9268562908533804</c:v>
                </c:pt>
                <c:pt idx="2786">
                  <c:v>-8.845889458976103</c:v>
                </c:pt>
                <c:pt idx="2787">
                  <c:v>-7.9544582024310557</c:v>
                </c:pt>
                <c:pt idx="2788">
                  <c:v>-6.8036105244535747</c:v>
                </c:pt>
                <c:pt idx="2789">
                  <c:v>-9.2373845616725703</c:v>
                </c:pt>
                <c:pt idx="2790">
                  <c:v>-7.4614989342150011</c:v>
                </c:pt>
                <c:pt idx="2791">
                  <c:v>-9.0173562903687525</c:v>
                </c:pt>
                <c:pt idx="2792">
                  <c:v>-8.4415469267954677</c:v>
                </c:pt>
                <c:pt idx="2793">
                  <c:v>-9.0522104888923423</c:v>
                </c:pt>
                <c:pt idx="2794">
                  <c:v>-8.5015979683390697</c:v>
                </c:pt>
                <c:pt idx="2795">
                  <c:v>-10.03375642741514</c:v>
                </c:pt>
                <c:pt idx="2796">
                  <c:v>-9.5209333191893393</c:v>
                </c:pt>
                <c:pt idx="2797">
                  <c:v>-7.9335027924674932</c:v>
                </c:pt>
                <c:pt idx="2798">
                  <c:v>-9.5774541036093979</c:v>
                </c:pt>
                <c:pt idx="2799">
                  <c:v>-7.365913772311842</c:v>
                </c:pt>
                <c:pt idx="2800">
                  <c:v>-8.2799116438070541</c:v>
                </c:pt>
                <c:pt idx="2801">
                  <c:v>-7.7957263815211491</c:v>
                </c:pt>
                <c:pt idx="2802">
                  <c:v>-9.4545484580372658</c:v>
                </c:pt>
                <c:pt idx="2803">
                  <c:v>-7.747611641592357</c:v>
                </c:pt>
                <c:pt idx="2804">
                  <c:v>-6.5649361033567857</c:v>
                </c:pt>
                <c:pt idx="2805">
                  <c:v>-8.7426102123198461</c:v>
                </c:pt>
                <c:pt idx="2806">
                  <c:v>-7.2861381770177331</c:v>
                </c:pt>
                <c:pt idx="2807">
                  <c:v>-7.8860265318662641</c:v>
                </c:pt>
                <c:pt idx="2808">
                  <c:v>-7.4987497372269436</c:v>
                </c:pt>
                <c:pt idx="2809">
                  <c:v>-6.4707417690979128</c:v>
                </c:pt>
                <c:pt idx="2810">
                  <c:v>-7.2768048606310458</c:v>
                </c:pt>
                <c:pt idx="2811">
                  <c:v>-7.1472083170737051</c:v>
                </c:pt>
                <c:pt idx="2812">
                  <c:v>-7.3725211137973474</c:v>
                </c:pt>
                <c:pt idx="2813">
                  <c:v>-8.2546575331962231</c:v>
                </c:pt>
                <c:pt idx="2814">
                  <c:v>-7.2138732519189261</c:v>
                </c:pt>
                <c:pt idx="2815">
                  <c:v>-6.4238280139801418</c:v>
                </c:pt>
                <c:pt idx="2816">
                  <c:v>-7.7231022862926011</c:v>
                </c:pt>
                <c:pt idx="2817">
                  <c:v>-8.6396633643396399</c:v>
                </c:pt>
                <c:pt idx="2818">
                  <c:v>-7.7795936425529817</c:v>
                </c:pt>
                <c:pt idx="2819">
                  <c:v>-7.9224037350661547</c:v>
                </c:pt>
                <c:pt idx="2820">
                  <c:v>-5.8618644661729604</c:v>
                </c:pt>
                <c:pt idx="2821">
                  <c:v>-7.7372050894820177</c:v>
                </c:pt>
                <c:pt idx="2822">
                  <c:v>-8.3589258614745177</c:v>
                </c:pt>
                <c:pt idx="2823">
                  <c:v>-7.9712994998775457</c:v>
                </c:pt>
                <c:pt idx="2824">
                  <c:v>-7.3280988322603662</c:v>
                </c:pt>
                <c:pt idx="2825">
                  <c:v>-6.4358291601112114</c:v>
                </c:pt>
                <c:pt idx="2826">
                  <c:v>-8.1041881982164341</c:v>
                </c:pt>
                <c:pt idx="2827">
                  <c:v>-8.4414986820817148</c:v>
                </c:pt>
                <c:pt idx="2828">
                  <c:v>-7.7063720028849048</c:v>
                </c:pt>
                <c:pt idx="2829">
                  <c:v>-7.4494833706952477</c:v>
                </c:pt>
                <c:pt idx="2830">
                  <c:v>-6.1105192523872347</c:v>
                </c:pt>
                <c:pt idx="2831">
                  <c:v>-5.4241631081192736</c:v>
                </c:pt>
                <c:pt idx="2832">
                  <c:v>-4.6124156245539334</c:v>
                </c:pt>
                <c:pt idx="2833">
                  <c:v>-4.4694877072516874</c:v>
                </c:pt>
                <c:pt idx="2834">
                  <c:v>-4.8183956252017879</c:v>
                </c:pt>
                <c:pt idx="2835">
                  <c:v>-5.19545453997398</c:v>
                </c:pt>
                <c:pt idx="2836">
                  <c:v>-5.4988136205481624</c:v>
                </c:pt>
                <c:pt idx="2837">
                  <c:v>-4.7793366780847464</c:v>
                </c:pt>
                <c:pt idx="2838">
                  <c:v>-6.3732025138685913</c:v>
                </c:pt>
                <c:pt idx="2839">
                  <c:v>-6.6436870601761484</c:v>
                </c:pt>
                <c:pt idx="2840">
                  <c:v>-5.8183830252063444</c:v>
                </c:pt>
                <c:pt idx="2841">
                  <c:v>-6.2390585538405503</c:v>
                </c:pt>
                <c:pt idx="2842">
                  <c:v>-7.3110835859760073</c:v>
                </c:pt>
                <c:pt idx="2843">
                  <c:v>-7.7844639401952236</c:v>
                </c:pt>
                <c:pt idx="2844">
                  <c:v>-7.3672886844958612</c:v>
                </c:pt>
                <c:pt idx="2845">
                  <c:v>-7.0177327481785596</c:v>
                </c:pt>
                <c:pt idx="2846">
                  <c:v>-8.4200113041946452</c:v>
                </c:pt>
                <c:pt idx="2847">
                  <c:v>-6.6961394610157194</c:v>
                </c:pt>
                <c:pt idx="2848">
                  <c:v>-6.9805370786469894</c:v>
                </c:pt>
                <c:pt idx="2849">
                  <c:v>-7.2418176125373748</c:v>
                </c:pt>
                <c:pt idx="2850">
                  <c:v>-6.7014531479219386</c:v>
                </c:pt>
                <c:pt idx="2851">
                  <c:v>-6.0512063013983379</c:v>
                </c:pt>
                <c:pt idx="2852">
                  <c:v>-5.2042465112558602</c:v>
                </c:pt>
                <c:pt idx="2853">
                  <c:v>-5.3035622727343252</c:v>
                </c:pt>
                <c:pt idx="2854">
                  <c:v>-6.0663164833227938</c:v>
                </c:pt>
                <c:pt idx="2855">
                  <c:v>-4.2468427981042396</c:v>
                </c:pt>
                <c:pt idx="2856">
                  <c:v>-5.5229607554799713</c:v>
                </c:pt>
                <c:pt idx="2857">
                  <c:v>-4.5740541580718173</c:v>
                </c:pt>
                <c:pt idx="2858">
                  <c:v>-5.1141423925545269</c:v>
                </c:pt>
                <c:pt idx="2859">
                  <c:v>-5.5978426708843472</c:v>
                </c:pt>
                <c:pt idx="2860">
                  <c:v>-3.9608723528647261</c:v>
                </c:pt>
                <c:pt idx="2861">
                  <c:v>-4.2911905426653902</c:v>
                </c:pt>
                <c:pt idx="2862">
                  <c:v>-4.3470524211583097</c:v>
                </c:pt>
                <c:pt idx="2863">
                  <c:v>-3.6567814160388248</c:v>
                </c:pt>
                <c:pt idx="2864">
                  <c:v>-4.1232452779224786</c:v>
                </c:pt>
                <c:pt idx="2865">
                  <c:v>-5.0347410092468863</c:v>
                </c:pt>
                <c:pt idx="2866">
                  <c:v>-4.7459530639939658</c:v>
                </c:pt>
                <c:pt idx="2867">
                  <c:v>-2.7710528065499598</c:v>
                </c:pt>
                <c:pt idx="2868">
                  <c:v>-5.2408609288883099</c:v>
                </c:pt>
                <c:pt idx="2869">
                  <c:v>-3.8888336158037191</c:v>
                </c:pt>
                <c:pt idx="2870">
                  <c:v>-5.5379642180171231</c:v>
                </c:pt>
                <c:pt idx="2871">
                  <c:v>-2.3993141182151021</c:v>
                </c:pt>
                <c:pt idx="2872">
                  <c:v>-3.5032265115189598</c:v>
                </c:pt>
                <c:pt idx="2873">
                  <c:v>-5.0788713837179102</c:v>
                </c:pt>
                <c:pt idx="2874">
                  <c:v>-2.652312392125054</c:v>
                </c:pt>
                <c:pt idx="2875">
                  <c:v>-3.6777499160980369</c:v>
                </c:pt>
                <c:pt idx="2876">
                  <c:v>-3.7269222898465841</c:v>
                </c:pt>
                <c:pt idx="2877">
                  <c:v>-3.1758314618934951</c:v>
                </c:pt>
                <c:pt idx="2878">
                  <c:v>-3.024815942067562</c:v>
                </c:pt>
                <c:pt idx="2879">
                  <c:v>-3.3624976348517071</c:v>
                </c:pt>
                <c:pt idx="2880">
                  <c:v>-4.0414113973283747</c:v>
                </c:pt>
                <c:pt idx="2881">
                  <c:v>-3.6495298538344509</c:v>
                </c:pt>
                <c:pt idx="2882">
                  <c:v>-3.5764666976235731</c:v>
                </c:pt>
                <c:pt idx="2883">
                  <c:v>-3.8144842280360081</c:v>
                </c:pt>
                <c:pt idx="2884">
                  <c:v>-2.7633400458130382</c:v>
                </c:pt>
                <c:pt idx="2885">
                  <c:v>-4.2219499032214571</c:v>
                </c:pt>
                <c:pt idx="2886">
                  <c:v>-5.3601825029470547</c:v>
                </c:pt>
                <c:pt idx="2887">
                  <c:v>-5.4661825360573184</c:v>
                </c:pt>
                <c:pt idx="2888">
                  <c:v>-4.5509936670729303</c:v>
                </c:pt>
                <c:pt idx="2889">
                  <c:v>-5.5270180436945111</c:v>
                </c:pt>
                <c:pt idx="2890">
                  <c:v>-5.0705128581640793</c:v>
                </c:pt>
                <c:pt idx="2891">
                  <c:v>-6.1245971700533346</c:v>
                </c:pt>
                <c:pt idx="2892">
                  <c:v>-4.6510711930590114</c:v>
                </c:pt>
                <c:pt idx="2893">
                  <c:v>-4.7982959796911473</c:v>
                </c:pt>
                <c:pt idx="2894">
                  <c:v>-4.1179853626349541</c:v>
                </c:pt>
                <c:pt idx="2895">
                  <c:v>-3.7530237279106591</c:v>
                </c:pt>
                <c:pt idx="2896">
                  <c:v>-3.4355778553058371</c:v>
                </c:pt>
                <c:pt idx="2897">
                  <c:v>-3.739997733636415</c:v>
                </c:pt>
                <c:pt idx="2898">
                  <c:v>-5.0081271156126377</c:v>
                </c:pt>
                <c:pt idx="2899">
                  <c:v>-4.0968863402745228</c:v>
                </c:pt>
                <c:pt idx="2900">
                  <c:v>-4.9246300501405358</c:v>
                </c:pt>
                <c:pt idx="2901">
                  <c:v>-4.8355709680915879</c:v>
                </c:pt>
                <c:pt idx="2902">
                  <c:v>-4.7457817562053606</c:v>
                </c:pt>
                <c:pt idx="2903">
                  <c:v>-4.529182662252083</c:v>
                </c:pt>
                <c:pt idx="2904">
                  <c:v>-3.386276562320631</c:v>
                </c:pt>
                <c:pt idx="2905">
                  <c:v>-4.0908695321888899</c:v>
                </c:pt>
                <c:pt idx="2906">
                  <c:v>-4.4865202597584357</c:v>
                </c:pt>
                <c:pt idx="2907">
                  <c:v>-3.5183127175237132</c:v>
                </c:pt>
                <c:pt idx="2908">
                  <c:v>-3.8209602812847829</c:v>
                </c:pt>
                <c:pt idx="2909">
                  <c:v>-4.2941717384404683</c:v>
                </c:pt>
                <c:pt idx="2910">
                  <c:v>-3.9963684938904862</c:v>
                </c:pt>
                <c:pt idx="2911">
                  <c:v>-4.0973645777564798</c:v>
                </c:pt>
                <c:pt idx="2912">
                  <c:v>-3.76288029620423</c:v>
                </c:pt>
                <c:pt idx="2913">
                  <c:v>-2.8483049225751529</c:v>
                </c:pt>
                <c:pt idx="2914">
                  <c:v>-3.4403708886168261</c:v>
                </c:pt>
                <c:pt idx="2915">
                  <c:v>-4.7833272905063504</c:v>
                </c:pt>
                <c:pt idx="2916">
                  <c:v>-4.8972288042357377</c:v>
                </c:pt>
                <c:pt idx="2917">
                  <c:v>-5.2482523088169728</c:v>
                </c:pt>
                <c:pt idx="2918">
                  <c:v>-5.2442859368186419</c:v>
                </c:pt>
                <c:pt idx="2919">
                  <c:v>-3.6426245206093881</c:v>
                </c:pt>
                <c:pt idx="2920">
                  <c:v>-4.3528328953452728</c:v>
                </c:pt>
                <c:pt idx="2921">
                  <c:v>-3.7692237108337849</c:v>
                </c:pt>
                <c:pt idx="2922">
                  <c:v>-4.1341783237810432</c:v>
                </c:pt>
                <c:pt idx="2923">
                  <c:v>-3.8787556597503681</c:v>
                </c:pt>
                <c:pt idx="2924">
                  <c:v>-4.5321337908003443</c:v>
                </c:pt>
                <c:pt idx="2925">
                  <c:v>-3.303885824395365</c:v>
                </c:pt>
                <c:pt idx="2926">
                  <c:v>-4.1952813347431857</c:v>
                </c:pt>
                <c:pt idx="2927">
                  <c:v>-3.1538699502475538</c:v>
                </c:pt>
                <c:pt idx="2928">
                  <c:v>-3.6507533593239709</c:v>
                </c:pt>
                <c:pt idx="2929">
                  <c:v>-3.0494505144265531</c:v>
                </c:pt>
                <c:pt idx="2930">
                  <c:v>-3.0865848466669381</c:v>
                </c:pt>
                <c:pt idx="2931">
                  <c:v>-3.783200989862507</c:v>
                </c:pt>
                <c:pt idx="2932">
                  <c:v>-3.3860513487786652</c:v>
                </c:pt>
                <c:pt idx="2933">
                  <c:v>-3.681099448931946</c:v>
                </c:pt>
                <c:pt idx="2934">
                  <c:v>-2.6632686268976609</c:v>
                </c:pt>
                <c:pt idx="2935">
                  <c:v>-3.7078566810223492</c:v>
                </c:pt>
                <c:pt idx="2936">
                  <c:v>-3.4479931977534761</c:v>
                </c:pt>
                <c:pt idx="2937">
                  <c:v>-4.1663857487894802</c:v>
                </c:pt>
                <c:pt idx="2938">
                  <c:v>-4.1195753917090769</c:v>
                </c:pt>
                <c:pt idx="2939">
                  <c:v>-2.8479400990909198</c:v>
                </c:pt>
                <c:pt idx="2940">
                  <c:v>-4.320821543429247</c:v>
                </c:pt>
                <c:pt idx="2941">
                  <c:v>-4.4149018351226914</c:v>
                </c:pt>
                <c:pt idx="2942">
                  <c:v>-4.5352291394895019</c:v>
                </c:pt>
                <c:pt idx="2943">
                  <c:v>-3.891193608046478</c:v>
                </c:pt>
                <c:pt idx="2944">
                  <c:v>-3.4941303087148299</c:v>
                </c:pt>
                <c:pt idx="2945">
                  <c:v>-3.8702928788550248</c:v>
                </c:pt>
                <c:pt idx="2946">
                  <c:v>-4.3212431788665526</c:v>
                </c:pt>
                <c:pt idx="2947">
                  <c:v>-4.1768603503314807</c:v>
                </c:pt>
                <c:pt idx="2948">
                  <c:v>-3.1858584535702898</c:v>
                </c:pt>
                <c:pt idx="2949">
                  <c:v>-3.1387817130168969</c:v>
                </c:pt>
                <c:pt idx="2950">
                  <c:v>-3.80988697261273</c:v>
                </c:pt>
                <c:pt idx="2951">
                  <c:v>-4.147542392444393</c:v>
                </c:pt>
                <c:pt idx="2952">
                  <c:v>-4.5438373649797086</c:v>
                </c:pt>
                <c:pt idx="2953">
                  <c:v>-4.0779183955164626</c:v>
                </c:pt>
                <c:pt idx="2954">
                  <c:v>-3.454875166713919</c:v>
                </c:pt>
                <c:pt idx="2955">
                  <c:v>-4.583471961934265</c:v>
                </c:pt>
                <c:pt idx="2956">
                  <c:v>-5.0484639493577106</c:v>
                </c:pt>
                <c:pt idx="2957">
                  <c:v>-3.2627328806042901</c:v>
                </c:pt>
                <c:pt idx="2958">
                  <c:v>-3.7140967183415801</c:v>
                </c:pt>
                <c:pt idx="2959">
                  <c:v>-3.8771205179245949</c:v>
                </c:pt>
                <c:pt idx="2960">
                  <c:v>-3.6407710269925251</c:v>
                </c:pt>
                <c:pt idx="2961">
                  <c:v>-2.117145199292509</c:v>
                </c:pt>
                <c:pt idx="2962">
                  <c:v>-4.762592835885016</c:v>
                </c:pt>
                <c:pt idx="2963">
                  <c:v>-4.6322659163488424</c:v>
                </c:pt>
                <c:pt idx="2964">
                  <c:v>-4.2140591252932609</c:v>
                </c:pt>
                <c:pt idx="2965">
                  <c:v>-3.8187502272176062</c:v>
                </c:pt>
                <c:pt idx="2966">
                  <c:v>-3.859082204852029</c:v>
                </c:pt>
                <c:pt idx="2967">
                  <c:v>-4.8500989215433492</c:v>
                </c:pt>
                <c:pt idx="2968">
                  <c:v>-4.4279304657432021</c:v>
                </c:pt>
                <c:pt idx="2969">
                  <c:v>-4.0788058123443989</c:v>
                </c:pt>
                <c:pt idx="2970">
                  <c:v>-4.0746421928631662</c:v>
                </c:pt>
                <c:pt idx="2971">
                  <c:v>-4.922253056826321</c:v>
                </c:pt>
                <c:pt idx="2972">
                  <c:v>-4.4365006665004776</c:v>
                </c:pt>
                <c:pt idx="2973">
                  <c:v>-4.005823930605402</c:v>
                </c:pt>
                <c:pt idx="2974">
                  <c:v>-2.6756612088661309</c:v>
                </c:pt>
                <c:pt idx="2975">
                  <c:v>-4.4353842179236844</c:v>
                </c:pt>
                <c:pt idx="2976">
                  <c:v>-3.5117725924769729</c:v>
                </c:pt>
                <c:pt idx="2977">
                  <c:v>-2.4992107783007209</c:v>
                </c:pt>
                <c:pt idx="2978">
                  <c:v>-2.442939617117645</c:v>
                </c:pt>
                <c:pt idx="2979">
                  <c:v>-2.5213728698465729</c:v>
                </c:pt>
                <c:pt idx="2980">
                  <c:v>-3.5011303039764239</c:v>
                </c:pt>
                <c:pt idx="2981">
                  <c:v>-3.046465955270151</c:v>
                </c:pt>
                <c:pt idx="2982">
                  <c:v>-3.8036195663353278</c:v>
                </c:pt>
                <c:pt idx="2983">
                  <c:v>-3.689829457996439</c:v>
                </c:pt>
                <c:pt idx="2984">
                  <c:v>-3.116395859115983</c:v>
                </c:pt>
                <c:pt idx="2985">
                  <c:v>-3.195457757117993</c:v>
                </c:pt>
                <c:pt idx="2986">
                  <c:v>-2.0480310368318442</c:v>
                </c:pt>
                <c:pt idx="2987">
                  <c:v>-2.5944269461524532</c:v>
                </c:pt>
                <c:pt idx="2988">
                  <c:v>-3.3917692221866669</c:v>
                </c:pt>
                <c:pt idx="2989">
                  <c:v>-3.274269365244209</c:v>
                </c:pt>
                <c:pt idx="2990">
                  <c:v>-3.6240289088709692</c:v>
                </c:pt>
                <c:pt idx="2991">
                  <c:v>-3.4073495662732971</c:v>
                </c:pt>
                <c:pt idx="2992">
                  <c:v>-2.7058914974913928</c:v>
                </c:pt>
                <c:pt idx="2993">
                  <c:v>-3.638201208798364</c:v>
                </c:pt>
                <c:pt idx="2994">
                  <c:v>-3.0516437980297719</c:v>
                </c:pt>
                <c:pt idx="2995">
                  <c:v>-2.849506513321785</c:v>
                </c:pt>
                <c:pt idx="2996">
                  <c:v>-2.9652159043912429</c:v>
                </c:pt>
                <c:pt idx="2997">
                  <c:v>-2.016512247672154</c:v>
                </c:pt>
                <c:pt idx="2998">
                  <c:v>-2.736924130540729</c:v>
                </c:pt>
                <c:pt idx="2999">
                  <c:v>-2.322262682222572</c:v>
                </c:pt>
                <c:pt idx="3000">
                  <c:v>-3.3078456557555</c:v>
                </c:pt>
                <c:pt idx="3001">
                  <c:v>-2.324404107131159</c:v>
                </c:pt>
                <c:pt idx="3002">
                  <c:v>-2.7120485493842348</c:v>
                </c:pt>
                <c:pt idx="3003">
                  <c:v>-3.322987165157429</c:v>
                </c:pt>
                <c:pt idx="3004">
                  <c:v>-3.172596700163695</c:v>
                </c:pt>
                <c:pt idx="3005">
                  <c:v>-2.2092373355390009</c:v>
                </c:pt>
                <c:pt idx="3006">
                  <c:v>-3.0646636231015241</c:v>
                </c:pt>
                <c:pt idx="3007">
                  <c:v>-3.5997761848093428</c:v>
                </c:pt>
                <c:pt idx="3008">
                  <c:v>-3.940010864543865</c:v>
                </c:pt>
                <c:pt idx="3009">
                  <c:v>-3.9182202326178408</c:v>
                </c:pt>
                <c:pt idx="3010">
                  <c:v>-3.266600494386239</c:v>
                </c:pt>
                <c:pt idx="3011">
                  <c:v>-1.548963830540288</c:v>
                </c:pt>
                <c:pt idx="3012">
                  <c:v>-2.3684767289830688</c:v>
                </c:pt>
                <c:pt idx="3013">
                  <c:v>-2.9781160927022938</c:v>
                </c:pt>
                <c:pt idx="3014">
                  <c:v>-3.649015717948032</c:v>
                </c:pt>
                <c:pt idx="3015">
                  <c:v>-2.654919580339993</c:v>
                </c:pt>
                <c:pt idx="3016">
                  <c:v>-2.2590577034418402</c:v>
                </c:pt>
                <c:pt idx="3017">
                  <c:v>-3.0912171333632159</c:v>
                </c:pt>
                <c:pt idx="3018">
                  <c:v>-3.2820719077333251</c:v>
                </c:pt>
                <c:pt idx="3019">
                  <c:v>-2.8105098807193372</c:v>
                </c:pt>
                <c:pt idx="3020">
                  <c:v>-2.79199371330742</c:v>
                </c:pt>
                <c:pt idx="3021">
                  <c:v>-3.0518778596833731</c:v>
                </c:pt>
                <c:pt idx="3022">
                  <c:v>-2.5651392042284442</c:v>
                </c:pt>
                <c:pt idx="3023">
                  <c:v>-2.5171635040776441</c:v>
                </c:pt>
                <c:pt idx="3024">
                  <c:v>-3.2363918128028222</c:v>
                </c:pt>
                <c:pt idx="3025">
                  <c:v>-3.982500476738323</c:v>
                </c:pt>
                <c:pt idx="3026">
                  <c:v>-2.9438610567274281</c:v>
                </c:pt>
                <c:pt idx="3027">
                  <c:v>-2.2349666600027831</c:v>
                </c:pt>
                <c:pt idx="3028">
                  <c:v>-2.400174127516721</c:v>
                </c:pt>
                <c:pt idx="3029">
                  <c:v>-3.1081061657566811</c:v>
                </c:pt>
                <c:pt idx="3030">
                  <c:v>-2.5379260162515038</c:v>
                </c:pt>
                <c:pt idx="3031">
                  <c:v>-2.8242551938774341</c:v>
                </c:pt>
                <c:pt idx="3032">
                  <c:v>-2.1702963817610912</c:v>
                </c:pt>
                <c:pt idx="3033">
                  <c:v>-2.9276189041424909</c:v>
                </c:pt>
                <c:pt idx="3034">
                  <c:v>-3.515032317285204</c:v>
                </c:pt>
                <c:pt idx="3035">
                  <c:v>-2.49119200793757</c:v>
                </c:pt>
                <c:pt idx="3036">
                  <c:v>-2.601119570923629</c:v>
                </c:pt>
                <c:pt idx="3037">
                  <c:v>-2.395409877098245</c:v>
                </c:pt>
                <c:pt idx="3038">
                  <c:v>-3.0800193913225939</c:v>
                </c:pt>
                <c:pt idx="3039">
                  <c:v>-2.083281103318086</c:v>
                </c:pt>
                <c:pt idx="3040">
                  <c:v>-3.4558828991664541</c:v>
                </c:pt>
                <c:pt idx="3041">
                  <c:v>-3.514923084991779</c:v>
                </c:pt>
                <c:pt idx="3042">
                  <c:v>-3.7863053672458591</c:v>
                </c:pt>
                <c:pt idx="3043">
                  <c:v>-4.0432896724000784</c:v>
                </c:pt>
                <c:pt idx="3044">
                  <c:v>-4.402371504970688</c:v>
                </c:pt>
                <c:pt idx="3045">
                  <c:v>-4.6036837151873442</c:v>
                </c:pt>
                <c:pt idx="3046">
                  <c:v>-4.403505514998642</c:v>
                </c:pt>
                <c:pt idx="3047">
                  <c:v>-3.2075920150655288</c:v>
                </c:pt>
                <c:pt idx="3048">
                  <c:v>-3.0655799205753742</c:v>
                </c:pt>
                <c:pt idx="3049">
                  <c:v>-2.3489394740420271</c:v>
                </c:pt>
                <c:pt idx="3050">
                  <c:v>-1.6120242510485241</c:v>
                </c:pt>
                <c:pt idx="3051">
                  <c:v>-2.832381225308382</c:v>
                </c:pt>
                <c:pt idx="3052">
                  <c:v>-2.0831431368096669</c:v>
                </c:pt>
                <c:pt idx="3053">
                  <c:v>-3.4079372375590542</c:v>
                </c:pt>
                <c:pt idx="3054">
                  <c:v>-3.0134736316424551</c:v>
                </c:pt>
                <c:pt idx="3055">
                  <c:v>-3.1350123616587098</c:v>
                </c:pt>
                <c:pt idx="3056">
                  <c:v>-3.5418903833487998</c:v>
                </c:pt>
                <c:pt idx="3057">
                  <c:v>-3.0280971733768638</c:v>
                </c:pt>
                <c:pt idx="3058">
                  <c:v>-3.0653382222940309</c:v>
                </c:pt>
                <c:pt idx="3059">
                  <c:v>-3.0299559201544071</c:v>
                </c:pt>
                <c:pt idx="3060">
                  <c:v>-3.3628446754280499</c:v>
                </c:pt>
                <c:pt idx="3061">
                  <c:v>-2.174734675191758</c:v>
                </c:pt>
                <c:pt idx="3062">
                  <c:v>-1.7322118645058711</c:v>
                </c:pt>
                <c:pt idx="3063">
                  <c:v>-0.72854758248445251</c:v>
                </c:pt>
                <c:pt idx="3064">
                  <c:v>-1.20075142434348</c:v>
                </c:pt>
                <c:pt idx="3065">
                  <c:v>0.26444500327784232</c:v>
                </c:pt>
                <c:pt idx="3066">
                  <c:v>-0.59841765633677824</c:v>
                </c:pt>
                <c:pt idx="3067">
                  <c:v>-1.2922029428893891</c:v>
                </c:pt>
                <c:pt idx="3068">
                  <c:v>-1.6870057796520539</c:v>
                </c:pt>
                <c:pt idx="3069">
                  <c:v>-1.367879052926583</c:v>
                </c:pt>
                <c:pt idx="3070">
                  <c:v>-1.965168135048543</c:v>
                </c:pt>
                <c:pt idx="3071">
                  <c:v>-1.270716716791185</c:v>
                </c:pt>
                <c:pt idx="3072">
                  <c:v>-2.7385149267693119</c:v>
                </c:pt>
                <c:pt idx="3073">
                  <c:v>-0.54827380103506584</c:v>
                </c:pt>
                <c:pt idx="3074">
                  <c:v>-1.635679334048973</c:v>
                </c:pt>
                <c:pt idx="3075">
                  <c:v>-2.097373655800538</c:v>
                </c:pt>
                <c:pt idx="3076">
                  <c:v>-2.2536674230148042</c:v>
                </c:pt>
                <c:pt idx="3077">
                  <c:v>-1.5111140140454611</c:v>
                </c:pt>
                <c:pt idx="3078">
                  <c:v>-2.6875432096594518</c:v>
                </c:pt>
                <c:pt idx="3079">
                  <c:v>-3.4520392679544329</c:v>
                </c:pt>
                <c:pt idx="3080">
                  <c:v>-2.4072481915143271</c:v>
                </c:pt>
                <c:pt idx="3081">
                  <c:v>-2.227583943997161</c:v>
                </c:pt>
                <c:pt idx="3082">
                  <c:v>-2.1862472214531858</c:v>
                </c:pt>
                <c:pt idx="3083">
                  <c:v>-3.401157916027842</c:v>
                </c:pt>
                <c:pt idx="3084">
                  <c:v>-1.7079845912001019</c:v>
                </c:pt>
                <c:pt idx="3085">
                  <c:v>-1.1190314682096409</c:v>
                </c:pt>
                <c:pt idx="3086">
                  <c:v>-3.1429336127118859</c:v>
                </c:pt>
                <c:pt idx="3087">
                  <c:v>-1.5087708689497961</c:v>
                </c:pt>
                <c:pt idx="3088">
                  <c:v>-1.1407588891227081</c:v>
                </c:pt>
                <c:pt idx="3089">
                  <c:v>-1.4728388399405501</c:v>
                </c:pt>
                <c:pt idx="3090">
                  <c:v>-1.9988301070975469</c:v>
                </c:pt>
                <c:pt idx="3091">
                  <c:v>-0.80774101715769575</c:v>
                </c:pt>
                <c:pt idx="3092">
                  <c:v>-1.9378222416635249</c:v>
                </c:pt>
                <c:pt idx="3093">
                  <c:v>-0.56308244280899089</c:v>
                </c:pt>
                <c:pt idx="3094">
                  <c:v>-2.4541400661280481</c:v>
                </c:pt>
                <c:pt idx="3095">
                  <c:v>-1.629956274119422</c:v>
                </c:pt>
                <c:pt idx="3096">
                  <c:v>-2.4626912066648861</c:v>
                </c:pt>
                <c:pt idx="3097">
                  <c:v>-1.975226674944224</c:v>
                </c:pt>
                <c:pt idx="3098">
                  <c:v>-2.872603712586852</c:v>
                </c:pt>
                <c:pt idx="3099">
                  <c:v>-2.0735539562679151</c:v>
                </c:pt>
                <c:pt idx="3100">
                  <c:v>-1.6278828903018621</c:v>
                </c:pt>
                <c:pt idx="3101">
                  <c:v>-1.8298897256881901</c:v>
                </c:pt>
                <c:pt idx="3102">
                  <c:v>-1.976393885000562</c:v>
                </c:pt>
                <c:pt idx="3103">
                  <c:v>-1.8763993261993619</c:v>
                </c:pt>
                <c:pt idx="3104">
                  <c:v>-1.9540295419822089</c:v>
                </c:pt>
                <c:pt idx="3105">
                  <c:v>-0.80051204893925387</c:v>
                </c:pt>
                <c:pt idx="3106">
                  <c:v>-1.113810716986563</c:v>
                </c:pt>
                <c:pt idx="3107">
                  <c:v>-1.115566328813884</c:v>
                </c:pt>
                <c:pt idx="3108">
                  <c:v>-1.022714804031466</c:v>
                </c:pt>
                <c:pt idx="3109">
                  <c:v>-0.46056618673742378</c:v>
                </c:pt>
                <c:pt idx="3110">
                  <c:v>-0.33060318869706862</c:v>
                </c:pt>
                <c:pt idx="3111">
                  <c:v>-0.77661622456480472</c:v>
                </c:pt>
                <c:pt idx="3112">
                  <c:v>0.1061762392851051</c:v>
                </c:pt>
                <c:pt idx="3113">
                  <c:v>-0.7908823756347374</c:v>
                </c:pt>
                <c:pt idx="3114">
                  <c:v>-1.721182260913565</c:v>
                </c:pt>
                <c:pt idx="3115">
                  <c:v>-1.7280675049316869</c:v>
                </c:pt>
                <c:pt idx="3116">
                  <c:v>-1.737735804961176</c:v>
                </c:pt>
                <c:pt idx="3117">
                  <c:v>-1.6940787976341201</c:v>
                </c:pt>
                <c:pt idx="3118">
                  <c:v>-1.46189764172891</c:v>
                </c:pt>
                <c:pt idx="3119">
                  <c:v>-0.95987390670961759</c:v>
                </c:pt>
                <c:pt idx="3120">
                  <c:v>-1.018180603148267</c:v>
                </c:pt>
                <c:pt idx="3121">
                  <c:v>-1.0513517563308601</c:v>
                </c:pt>
                <c:pt idx="3122">
                  <c:v>-1.0092889111820109</c:v>
                </c:pt>
                <c:pt idx="3123">
                  <c:v>-2.21095696666498</c:v>
                </c:pt>
                <c:pt idx="3124">
                  <c:v>-0.87183475341930716</c:v>
                </c:pt>
                <c:pt idx="3125">
                  <c:v>-0.53029897023134254</c:v>
                </c:pt>
                <c:pt idx="3126">
                  <c:v>1.3839344711634569</c:v>
                </c:pt>
                <c:pt idx="3127">
                  <c:v>0.12516818559356579</c:v>
                </c:pt>
                <c:pt idx="3128">
                  <c:v>0.50752692981063774</c:v>
                </c:pt>
                <c:pt idx="3129">
                  <c:v>1.6605530900603751</c:v>
                </c:pt>
                <c:pt idx="3130">
                  <c:v>1.7211965539988801</c:v>
                </c:pt>
                <c:pt idx="3131">
                  <c:v>1.688131847362683</c:v>
                </c:pt>
                <c:pt idx="3132">
                  <c:v>1.458846399509184</c:v>
                </c:pt>
                <c:pt idx="3133">
                  <c:v>1.533727087445641</c:v>
                </c:pt>
                <c:pt idx="3134">
                  <c:v>0.57469708316079959</c:v>
                </c:pt>
                <c:pt idx="3135">
                  <c:v>1.1316775922102811</c:v>
                </c:pt>
                <c:pt idx="3136">
                  <c:v>0.44932135615158592</c:v>
                </c:pt>
                <c:pt idx="3137">
                  <c:v>-2.5397202091426149E-2</c:v>
                </c:pt>
                <c:pt idx="3138">
                  <c:v>0.38672656545554668</c:v>
                </c:pt>
                <c:pt idx="3139">
                  <c:v>-0.17741075452568111</c:v>
                </c:pt>
                <c:pt idx="3140">
                  <c:v>1.8755779232633361</c:v>
                </c:pt>
                <c:pt idx="3141">
                  <c:v>1.5612165879192621</c:v>
                </c:pt>
                <c:pt idx="3142">
                  <c:v>1.4689736860877931</c:v>
                </c:pt>
                <c:pt idx="3143">
                  <c:v>0.73654453322728841</c:v>
                </c:pt>
                <c:pt idx="3144">
                  <c:v>1.4951822584378081</c:v>
                </c:pt>
                <c:pt idx="3145">
                  <c:v>1.528349690528785</c:v>
                </c:pt>
                <c:pt idx="3146">
                  <c:v>1.756301325094455</c:v>
                </c:pt>
                <c:pt idx="3147">
                  <c:v>1.9782254636618291</c:v>
                </c:pt>
                <c:pt idx="3148">
                  <c:v>0.2237699044273995</c:v>
                </c:pt>
                <c:pt idx="3149">
                  <c:v>2.4998456788346179</c:v>
                </c:pt>
                <c:pt idx="3150">
                  <c:v>1.83889847070418</c:v>
                </c:pt>
                <c:pt idx="3151">
                  <c:v>2.4827792362077621</c:v>
                </c:pt>
                <c:pt idx="3152">
                  <c:v>2.591125346687932</c:v>
                </c:pt>
                <c:pt idx="3153">
                  <c:v>1.455444197120414</c:v>
                </c:pt>
                <c:pt idx="3154">
                  <c:v>2.3902794622949841</c:v>
                </c:pt>
                <c:pt idx="3155">
                  <c:v>2.053326607398958</c:v>
                </c:pt>
                <c:pt idx="3156">
                  <c:v>2.0557468679351132</c:v>
                </c:pt>
                <c:pt idx="3157">
                  <c:v>2.5292947649732009</c:v>
                </c:pt>
                <c:pt idx="3158">
                  <c:v>1.6652102836210361</c:v>
                </c:pt>
                <c:pt idx="3159">
                  <c:v>1.9032458297606349</c:v>
                </c:pt>
                <c:pt idx="3160">
                  <c:v>1.8431350353362179</c:v>
                </c:pt>
                <c:pt idx="3161">
                  <c:v>2.9893410960892202</c:v>
                </c:pt>
                <c:pt idx="3162">
                  <c:v>3.4992562883903702</c:v>
                </c:pt>
                <c:pt idx="3163">
                  <c:v>2.2388042382685849</c:v>
                </c:pt>
                <c:pt idx="3164">
                  <c:v>2.6954295852196992</c:v>
                </c:pt>
                <c:pt idx="3165">
                  <c:v>0.98088653848321883</c:v>
                </c:pt>
                <c:pt idx="3166">
                  <c:v>1.558319746614643</c:v>
                </c:pt>
                <c:pt idx="3167">
                  <c:v>2.3682393510569</c:v>
                </c:pt>
                <c:pt idx="3168">
                  <c:v>1.897861883438964</c:v>
                </c:pt>
                <c:pt idx="3169">
                  <c:v>1.898949258164748</c:v>
                </c:pt>
                <c:pt idx="3170">
                  <c:v>1.746762347285767</c:v>
                </c:pt>
                <c:pt idx="3171">
                  <c:v>1.3711841918143359</c:v>
                </c:pt>
                <c:pt idx="3172">
                  <c:v>1.2391684535991769</c:v>
                </c:pt>
                <c:pt idx="3173">
                  <c:v>1.158172749060896</c:v>
                </c:pt>
                <c:pt idx="3174">
                  <c:v>1.0642258855607449</c:v>
                </c:pt>
                <c:pt idx="3175">
                  <c:v>1.445639352151147</c:v>
                </c:pt>
                <c:pt idx="3176">
                  <c:v>1.7906851953023311</c:v>
                </c:pt>
                <c:pt idx="3177">
                  <c:v>1.662891469559554</c:v>
                </c:pt>
                <c:pt idx="3178">
                  <c:v>2.9752253802596438</c:v>
                </c:pt>
                <c:pt idx="3179">
                  <c:v>2.2066491365410461</c:v>
                </c:pt>
                <c:pt idx="3180">
                  <c:v>1.129887996105253</c:v>
                </c:pt>
                <c:pt idx="3181">
                  <c:v>3.6467804570359021</c:v>
                </c:pt>
                <c:pt idx="3182">
                  <c:v>1.9092146645311909</c:v>
                </c:pt>
                <c:pt idx="3183">
                  <c:v>2.876519333876558</c:v>
                </c:pt>
                <c:pt idx="3184">
                  <c:v>2.6790068955726838</c:v>
                </c:pt>
                <c:pt idx="3185">
                  <c:v>2.6899686728884258</c:v>
                </c:pt>
                <c:pt idx="3186">
                  <c:v>2.553588649128415</c:v>
                </c:pt>
                <c:pt idx="3187">
                  <c:v>2.4721473890087959</c:v>
                </c:pt>
                <c:pt idx="3188">
                  <c:v>2.77228376447556</c:v>
                </c:pt>
                <c:pt idx="3189">
                  <c:v>2.248493926846777</c:v>
                </c:pt>
                <c:pt idx="3190">
                  <c:v>2.9000637178828579</c:v>
                </c:pt>
                <c:pt idx="3191">
                  <c:v>3.7583419251345731</c:v>
                </c:pt>
                <c:pt idx="3192">
                  <c:v>3.1681636656617229</c:v>
                </c:pt>
                <c:pt idx="3193">
                  <c:v>3.4861844940789979</c:v>
                </c:pt>
                <c:pt idx="3194">
                  <c:v>2.4040493771105962</c:v>
                </c:pt>
                <c:pt idx="3195">
                  <c:v>3.0178389096104179</c:v>
                </c:pt>
                <c:pt idx="3196">
                  <c:v>2.3308528741265491</c:v>
                </c:pt>
                <c:pt idx="3197">
                  <c:v>1.9370895116833251</c:v>
                </c:pt>
                <c:pt idx="3198">
                  <c:v>2.98197856920001</c:v>
                </c:pt>
                <c:pt idx="3199">
                  <c:v>3.105488573900629</c:v>
                </c:pt>
                <c:pt idx="3200">
                  <c:v>3.099417860313451</c:v>
                </c:pt>
                <c:pt idx="3201">
                  <c:v>2.9845055531086468</c:v>
                </c:pt>
                <c:pt idx="3202">
                  <c:v>1.8613098303665081</c:v>
                </c:pt>
                <c:pt idx="3203">
                  <c:v>1.483868582841978</c:v>
                </c:pt>
                <c:pt idx="3204">
                  <c:v>2.965598570877773</c:v>
                </c:pt>
                <c:pt idx="3205">
                  <c:v>2.058404438190109</c:v>
                </c:pt>
                <c:pt idx="3206">
                  <c:v>2.1350140084816762</c:v>
                </c:pt>
                <c:pt idx="3207">
                  <c:v>2.2169005186797222</c:v>
                </c:pt>
                <c:pt idx="3208">
                  <c:v>3.37720980240988</c:v>
                </c:pt>
                <c:pt idx="3209">
                  <c:v>2.21426323349624</c:v>
                </c:pt>
                <c:pt idx="3210">
                  <c:v>3.5332380286324678</c:v>
                </c:pt>
                <c:pt idx="3211">
                  <c:v>3.3770150033715249</c:v>
                </c:pt>
                <c:pt idx="3212">
                  <c:v>2.8692952751744092</c:v>
                </c:pt>
                <c:pt idx="3213">
                  <c:v>3.4742994854136668</c:v>
                </c:pt>
                <c:pt idx="3214">
                  <c:v>2.8063421172614649</c:v>
                </c:pt>
                <c:pt idx="3215">
                  <c:v>2.4939350091519832</c:v>
                </c:pt>
                <c:pt idx="3216">
                  <c:v>2.4870503392096448</c:v>
                </c:pt>
                <c:pt idx="3217">
                  <c:v>2.3107233950950099</c:v>
                </c:pt>
                <c:pt idx="3218">
                  <c:v>3.3779184786590122</c:v>
                </c:pt>
                <c:pt idx="3219">
                  <c:v>2.0852310972759369</c:v>
                </c:pt>
                <c:pt idx="3220">
                  <c:v>2.33477447331552</c:v>
                </c:pt>
                <c:pt idx="3221">
                  <c:v>2.8894346388174199</c:v>
                </c:pt>
                <c:pt idx="3222">
                  <c:v>3.3213109097232518</c:v>
                </c:pt>
                <c:pt idx="3223">
                  <c:v>3.324792437158294</c:v>
                </c:pt>
                <c:pt idx="3224">
                  <c:v>3.9503707185792791</c:v>
                </c:pt>
                <c:pt idx="3225">
                  <c:v>3.783305644893971</c:v>
                </c:pt>
                <c:pt idx="3226">
                  <c:v>4.0609756303381346</c:v>
                </c:pt>
                <c:pt idx="3227">
                  <c:v>3.1998922416260029</c:v>
                </c:pt>
                <c:pt idx="3228">
                  <c:v>3.3249962027009592</c:v>
                </c:pt>
                <c:pt idx="3229">
                  <c:v>4.3025610283709739</c:v>
                </c:pt>
                <c:pt idx="3230">
                  <c:v>2.392332320635433</c:v>
                </c:pt>
                <c:pt idx="3231">
                  <c:v>3.489131320617616</c:v>
                </c:pt>
                <c:pt idx="3232">
                  <c:v>2.480093862687681</c:v>
                </c:pt>
                <c:pt idx="3233">
                  <c:v>4.8148136069232814</c:v>
                </c:pt>
                <c:pt idx="3234">
                  <c:v>3.323553139635806</c:v>
                </c:pt>
                <c:pt idx="3235">
                  <c:v>2.8053661789754192</c:v>
                </c:pt>
                <c:pt idx="3236">
                  <c:v>2.5230713523815211</c:v>
                </c:pt>
                <c:pt idx="3237">
                  <c:v>2.6553568781762351</c:v>
                </c:pt>
                <c:pt idx="3238">
                  <c:v>2.707226985457055</c:v>
                </c:pt>
                <c:pt idx="3239">
                  <c:v>2.9193632495964721</c:v>
                </c:pt>
                <c:pt idx="3240">
                  <c:v>2.119382120125465</c:v>
                </c:pt>
                <c:pt idx="3241">
                  <c:v>1.332193272388849</c:v>
                </c:pt>
                <c:pt idx="3242">
                  <c:v>1.9693431827645329</c:v>
                </c:pt>
                <c:pt idx="3243">
                  <c:v>1.85276843014617</c:v>
                </c:pt>
                <c:pt idx="3244">
                  <c:v>2.4808220059778709</c:v>
                </c:pt>
                <c:pt idx="3245">
                  <c:v>3.2216496353103139</c:v>
                </c:pt>
                <c:pt idx="3246">
                  <c:v>2.1863583578135599</c:v>
                </c:pt>
                <c:pt idx="3247">
                  <c:v>2.1377513059710509</c:v>
                </c:pt>
                <c:pt idx="3248">
                  <c:v>3.6984389171946082</c:v>
                </c:pt>
                <c:pt idx="3249">
                  <c:v>3.5623962877139088</c:v>
                </c:pt>
                <c:pt idx="3250">
                  <c:v>3.3353190457585238</c:v>
                </c:pt>
                <c:pt idx="3251">
                  <c:v>3.2270099755323831</c:v>
                </c:pt>
                <c:pt idx="3252">
                  <c:v>2.672837520035046</c:v>
                </c:pt>
                <c:pt idx="3253">
                  <c:v>3.0148906207296018</c:v>
                </c:pt>
                <c:pt idx="3254">
                  <c:v>2.7421582494180261</c:v>
                </c:pt>
                <c:pt idx="3255">
                  <c:v>3.3924549889593441</c:v>
                </c:pt>
                <c:pt idx="3256">
                  <c:v>3.8175698060986178</c:v>
                </c:pt>
                <c:pt idx="3257">
                  <c:v>2.9082111779598558</c:v>
                </c:pt>
                <c:pt idx="3258">
                  <c:v>2.5015815774486332</c:v>
                </c:pt>
                <c:pt idx="3259">
                  <c:v>4.3845761836771544</c:v>
                </c:pt>
                <c:pt idx="3260">
                  <c:v>2.5296616482853551</c:v>
                </c:pt>
                <c:pt idx="3261">
                  <c:v>3.0743135444975001</c:v>
                </c:pt>
                <c:pt idx="3262">
                  <c:v>3.9937823624354678</c:v>
                </c:pt>
                <c:pt idx="3263">
                  <c:v>3.9323691127092388</c:v>
                </c:pt>
                <c:pt idx="3264">
                  <c:v>3.570163248037943</c:v>
                </c:pt>
                <c:pt idx="3265">
                  <c:v>2.7229082325891341</c:v>
                </c:pt>
                <c:pt idx="3266">
                  <c:v>2.970573569436965</c:v>
                </c:pt>
                <c:pt idx="3267">
                  <c:v>3.0851967116050218</c:v>
                </c:pt>
                <c:pt idx="3268">
                  <c:v>1.655709865012795</c:v>
                </c:pt>
                <c:pt idx="3269">
                  <c:v>2.1301499637957022</c:v>
                </c:pt>
                <c:pt idx="3270">
                  <c:v>1.7913566689894651</c:v>
                </c:pt>
                <c:pt idx="3271">
                  <c:v>1.76627369593507</c:v>
                </c:pt>
                <c:pt idx="3272">
                  <c:v>2.6791359526200722</c:v>
                </c:pt>
                <c:pt idx="3273">
                  <c:v>2.7071870428305829</c:v>
                </c:pt>
                <c:pt idx="3274">
                  <c:v>2.2764840940149038</c:v>
                </c:pt>
                <c:pt idx="3275">
                  <c:v>2.6362003933650162</c:v>
                </c:pt>
                <c:pt idx="3276">
                  <c:v>2.117289866493365</c:v>
                </c:pt>
                <c:pt idx="3277">
                  <c:v>2.874077562984894</c:v>
                </c:pt>
                <c:pt idx="3278">
                  <c:v>3.4460456149956831</c:v>
                </c:pt>
                <c:pt idx="3279">
                  <c:v>3.5851101676275898</c:v>
                </c:pt>
                <c:pt idx="3280">
                  <c:v>3.512624749127554</c:v>
                </c:pt>
                <c:pt idx="3281">
                  <c:v>2.696999800705044</c:v>
                </c:pt>
                <c:pt idx="3282">
                  <c:v>2.9470589213228782</c:v>
                </c:pt>
                <c:pt idx="3283">
                  <c:v>1.738179603468097</c:v>
                </c:pt>
                <c:pt idx="3284">
                  <c:v>2.2228234039507702</c:v>
                </c:pt>
                <c:pt idx="3285">
                  <c:v>2.644320069456398</c:v>
                </c:pt>
                <c:pt idx="3286">
                  <c:v>3.7346449123531329</c:v>
                </c:pt>
                <c:pt idx="3287">
                  <c:v>2.9588869613808129</c:v>
                </c:pt>
                <c:pt idx="3288">
                  <c:v>3.5731547673537989</c:v>
                </c:pt>
                <c:pt idx="3289">
                  <c:v>3.1935257882312271</c:v>
                </c:pt>
                <c:pt idx="3290">
                  <c:v>3.7279474868096258</c:v>
                </c:pt>
                <c:pt idx="3291">
                  <c:v>2.696494468867058</c:v>
                </c:pt>
                <c:pt idx="3292">
                  <c:v>3.3412313066382922</c:v>
                </c:pt>
                <c:pt idx="3293">
                  <c:v>2.9249435299586821</c:v>
                </c:pt>
                <c:pt idx="3294">
                  <c:v>3.0185372801327048</c:v>
                </c:pt>
                <c:pt idx="3295">
                  <c:v>3.0316442372566139</c:v>
                </c:pt>
                <c:pt idx="3296">
                  <c:v>3.112551438211085</c:v>
                </c:pt>
                <c:pt idx="3297">
                  <c:v>3.9435418047514759</c:v>
                </c:pt>
                <c:pt idx="3298">
                  <c:v>4.1669019792630024</c:v>
                </c:pt>
                <c:pt idx="3299">
                  <c:v>3.624105549199157</c:v>
                </c:pt>
                <c:pt idx="3300">
                  <c:v>3.3178954857501139</c:v>
                </c:pt>
                <c:pt idx="3301">
                  <c:v>3.893428488212066</c:v>
                </c:pt>
                <c:pt idx="3302">
                  <c:v>3.268735647166523</c:v>
                </c:pt>
                <c:pt idx="3303">
                  <c:v>3.873884695404513</c:v>
                </c:pt>
                <c:pt idx="3304">
                  <c:v>3.762844298803429</c:v>
                </c:pt>
                <c:pt idx="3305">
                  <c:v>3.4456575075817</c:v>
                </c:pt>
                <c:pt idx="3306">
                  <c:v>3.429963158460168</c:v>
                </c:pt>
                <c:pt idx="3307">
                  <c:v>2.7876501763250872</c:v>
                </c:pt>
                <c:pt idx="3308">
                  <c:v>2.8496766635269069</c:v>
                </c:pt>
                <c:pt idx="3309">
                  <c:v>2.125647721185032</c:v>
                </c:pt>
                <c:pt idx="3310">
                  <c:v>2.42261106467322</c:v>
                </c:pt>
                <c:pt idx="3311">
                  <c:v>0.65243470398490899</c:v>
                </c:pt>
                <c:pt idx="3312">
                  <c:v>1.688949849474056</c:v>
                </c:pt>
                <c:pt idx="3313">
                  <c:v>2.1658997708821062</c:v>
                </c:pt>
                <c:pt idx="3314">
                  <c:v>1.353573628114646</c:v>
                </c:pt>
                <c:pt idx="3315">
                  <c:v>1.9447485368355051</c:v>
                </c:pt>
                <c:pt idx="3316">
                  <c:v>1.4938536369404569</c:v>
                </c:pt>
                <c:pt idx="3317">
                  <c:v>2.5330752606246278</c:v>
                </c:pt>
                <c:pt idx="3318">
                  <c:v>1.9839644157884779</c:v>
                </c:pt>
                <c:pt idx="3319">
                  <c:v>1.6388303719470509</c:v>
                </c:pt>
                <c:pt idx="3320">
                  <c:v>2.336633209690945</c:v>
                </c:pt>
                <c:pt idx="3321">
                  <c:v>1.707671227387209</c:v>
                </c:pt>
                <c:pt idx="3322">
                  <c:v>2.9390359528556469</c:v>
                </c:pt>
                <c:pt idx="3323">
                  <c:v>2.263584230420292</c:v>
                </c:pt>
                <c:pt idx="3324">
                  <c:v>2.59361631716888</c:v>
                </c:pt>
                <c:pt idx="3325">
                  <c:v>1.250578123866035</c:v>
                </c:pt>
                <c:pt idx="3326">
                  <c:v>2.294218001749869</c:v>
                </c:pt>
                <c:pt idx="3327">
                  <c:v>2.2282126129330209</c:v>
                </c:pt>
                <c:pt idx="3328">
                  <c:v>2.1750586332616422</c:v>
                </c:pt>
                <c:pt idx="3329">
                  <c:v>2.5253690192030258</c:v>
                </c:pt>
                <c:pt idx="3330">
                  <c:v>2.1684786602588701</c:v>
                </c:pt>
                <c:pt idx="3331">
                  <c:v>2.441524455787885</c:v>
                </c:pt>
                <c:pt idx="3332">
                  <c:v>1.8165579453072951</c:v>
                </c:pt>
                <c:pt idx="3333">
                  <c:v>1.327050367550783</c:v>
                </c:pt>
                <c:pt idx="3334">
                  <c:v>1.844133031170486</c:v>
                </c:pt>
                <c:pt idx="3335">
                  <c:v>2.5053276171215662</c:v>
                </c:pt>
                <c:pt idx="3336">
                  <c:v>1.769711787790357</c:v>
                </c:pt>
                <c:pt idx="3337">
                  <c:v>2.2489930256504072</c:v>
                </c:pt>
                <c:pt idx="3338">
                  <c:v>2.100874786201985</c:v>
                </c:pt>
                <c:pt idx="3339">
                  <c:v>2.2357794190324971</c:v>
                </c:pt>
                <c:pt idx="3340">
                  <c:v>2.194241750079982</c:v>
                </c:pt>
                <c:pt idx="3341">
                  <c:v>1.9209863122264319</c:v>
                </c:pt>
                <c:pt idx="3342">
                  <c:v>1.286732964841349</c:v>
                </c:pt>
                <c:pt idx="3343">
                  <c:v>0.72397530495913998</c:v>
                </c:pt>
                <c:pt idx="3344">
                  <c:v>1.507263184148997</c:v>
                </c:pt>
                <c:pt idx="3345">
                  <c:v>1.315338138485231</c:v>
                </c:pt>
                <c:pt idx="3346">
                  <c:v>1.0622367115449829</c:v>
                </c:pt>
                <c:pt idx="3347">
                  <c:v>1.1970079365396491</c:v>
                </c:pt>
                <c:pt idx="3348">
                  <c:v>1.444983663025369</c:v>
                </c:pt>
                <c:pt idx="3349">
                  <c:v>0.52153885349889606</c:v>
                </c:pt>
                <c:pt idx="3350">
                  <c:v>1.5630368800113961</c:v>
                </c:pt>
                <c:pt idx="3351">
                  <c:v>0.80517200456483806</c:v>
                </c:pt>
                <c:pt idx="3352">
                  <c:v>0.69700025098973128</c:v>
                </c:pt>
                <c:pt idx="3353">
                  <c:v>0.52342289432135658</c:v>
                </c:pt>
                <c:pt idx="3354">
                  <c:v>0.41265351773358822</c:v>
                </c:pt>
                <c:pt idx="3355">
                  <c:v>0.67992766759221013</c:v>
                </c:pt>
                <c:pt idx="3356">
                  <c:v>-0.49410805873844771</c:v>
                </c:pt>
                <c:pt idx="3357">
                  <c:v>1.2812818268644151</c:v>
                </c:pt>
                <c:pt idx="3358">
                  <c:v>0.27513467774588207</c:v>
                </c:pt>
                <c:pt idx="3359">
                  <c:v>0.71092071407929325</c:v>
                </c:pt>
                <c:pt idx="3360">
                  <c:v>0.81167610556894942</c:v>
                </c:pt>
                <c:pt idx="3361">
                  <c:v>0.80568400859351641</c:v>
                </c:pt>
                <c:pt idx="3362">
                  <c:v>0.84061426703055986</c:v>
                </c:pt>
                <c:pt idx="3363">
                  <c:v>0.67049264681622844</c:v>
                </c:pt>
                <c:pt idx="3364">
                  <c:v>3.2759378509808812E-2</c:v>
                </c:pt>
                <c:pt idx="3365">
                  <c:v>0.67831736471816839</c:v>
                </c:pt>
                <c:pt idx="3366">
                  <c:v>0.64204116997211713</c:v>
                </c:pt>
                <c:pt idx="3367">
                  <c:v>0.48936973274066992</c:v>
                </c:pt>
                <c:pt idx="3368">
                  <c:v>0.27932906804198859</c:v>
                </c:pt>
                <c:pt idx="3369">
                  <c:v>1.1442155827392071</c:v>
                </c:pt>
                <c:pt idx="3370">
                  <c:v>0.5464470018882821</c:v>
                </c:pt>
                <c:pt idx="3371">
                  <c:v>0.70719940492699607</c:v>
                </c:pt>
                <c:pt idx="3372">
                  <c:v>-0.9576702636261416</c:v>
                </c:pt>
                <c:pt idx="3373">
                  <c:v>0.24009314679824459</c:v>
                </c:pt>
                <c:pt idx="3374">
                  <c:v>-2.0718161429258539</c:v>
                </c:pt>
                <c:pt idx="3375">
                  <c:v>-0.31160469607470992</c:v>
                </c:pt>
                <c:pt idx="3376">
                  <c:v>0.69010374041681644</c:v>
                </c:pt>
                <c:pt idx="3377">
                  <c:v>1.1048565047137799</c:v>
                </c:pt>
                <c:pt idx="3378">
                  <c:v>2.362825033983881</c:v>
                </c:pt>
                <c:pt idx="3379">
                  <c:v>0.49255212157277128</c:v>
                </c:pt>
                <c:pt idx="3380">
                  <c:v>1.85262274654815</c:v>
                </c:pt>
                <c:pt idx="3381">
                  <c:v>1.29288657267125</c:v>
                </c:pt>
                <c:pt idx="3382">
                  <c:v>2.0994203614911839</c:v>
                </c:pt>
                <c:pt idx="3383">
                  <c:v>1.16088466184101</c:v>
                </c:pt>
                <c:pt idx="3384">
                  <c:v>0.86192006979285907</c:v>
                </c:pt>
                <c:pt idx="3385">
                  <c:v>0.46142075609031957</c:v>
                </c:pt>
                <c:pt idx="3386">
                  <c:v>1.091161923801337</c:v>
                </c:pt>
                <c:pt idx="3387">
                  <c:v>0.86638479893258591</c:v>
                </c:pt>
                <c:pt idx="3388">
                  <c:v>1.3305618701015189</c:v>
                </c:pt>
                <c:pt idx="3389">
                  <c:v>0.58582034476580702</c:v>
                </c:pt>
                <c:pt idx="3390">
                  <c:v>0.73048504258736102</c:v>
                </c:pt>
                <c:pt idx="3391">
                  <c:v>-0.13808689697020779</c:v>
                </c:pt>
                <c:pt idx="3392">
                  <c:v>-0.14399560902211311</c:v>
                </c:pt>
                <c:pt idx="3393">
                  <c:v>-0.2489663242306506</c:v>
                </c:pt>
                <c:pt idx="3394">
                  <c:v>0.2055629452886478</c:v>
                </c:pt>
                <c:pt idx="3395">
                  <c:v>-0.4331340593225832</c:v>
                </c:pt>
                <c:pt idx="3396">
                  <c:v>0.93181883442389335</c:v>
                </c:pt>
                <c:pt idx="3397">
                  <c:v>0.23944537627062351</c:v>
                </c:pt>
                <c:pt idx="3398">
                  <c:v>0.68751788025747373</c:v>
                </c:pt>
                <c:pt idx="3399">
                  <c:v>0.92700221131690341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8-B243-816D-906AE06B55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Sheet1!$B$6:$DZU$6</c:f>
              <c:numCache>
                <c:formatCode>General</c:formatCode>
                <c:ptCount val="3400"/>
                <c:pt idx="429">
                  <c:v>59.989267547782561</c:v>
                </c:pt>
                <c:pt idx="430">
                  <c:v>61.727216462998634</c:v>
                </c:pt>
                <c:pt idx="431">
                  <c:v>61.859017271853077</c:v>
                </c:pt>
                <c:pt idx="432">
                  <c:v>64.920852558726665</c:v>
                </c:pt>
                <c:pt idx="433">
                  <c:v>67.659272218972205</c:v>
                </c:pt>
                <c:pt idx="434">
                  <c:v>67.763654409353649</c:v>
                </c:pt>
                <c:pt idx="435">
                  <c:v>70.802704729701418</c:v>
                </c:pt>
                <c:pt idx="436">
                  <c:v>73.44454871315213</c:v>
                </c:pt>
                <c:pt idx="437">
                  <c:v>73.933062582936259</c:v>
                </c:pt>
                <c:pt idx="438">
                  <c:v>74.119811254985052</c:v>
                </c:pt>
                <c:pt idx="439">
                  <c:v>75.880550530528922</c:v>
                </c:pt>
                <c:pt idx="440">
                  <c:v>76.101235465589525</c:v>
                </c:pt>
                <c:pt idx="441">
                  <c:v>77.465619837118538</c:v>
                </c:pt>
                <c:pt idx="442">
                  <c:v>77.458567416304504</c:v>
                </c:pt>
                <c:pt idx="443">
                  <c:v>79.113381005048382</c:v>
                </c:pt>
                <c:pt idx="444">
                  <c:v>79.08267946216165</c:v>
                </c:pt>
                <c:pt idx="445">
                  <c:v>79.77200588765993</c:v>
                </c:pt>
                <c:pt idx="446">
                  <c:v>79.68832633021043</c:v>
                </c:pt>
                <c:pt idx="447">
                  <c:v>80.585373493245129</c:v>
                </c:pt>
                <c:pt idx="448">
                  <c:v>80.469555694545079</c:v>
                </c:pt>
                <c:pt idx="449">
                  <c:v>81.540035038680912</c:v>
                </c:pt>
                <c:pt idx="450">
                  <c:v>81.605968052481558</c:v>
                </c:pt>
                <c:pt idx="451">
                  <c:v>79.73579841093931</c:v>
                </c:pt>
                <c:pt idx="452">
                  <c:v>77.846566907918714</c:v>
                </c:pt>
                <c:pt idx="453">
                  <c:v>80.733890132439456</c:v>
                </c:pt>
                <c:pt idx="454">
                  <c:v>78.684427350572605</c:v>
                </c:pt>
                <c:pt idx="455">
                  <c:v>77.183278188691133</c:v>
                </c:pt>
                <c:pt idx="456">
                  <c:v>77.493893767580744</c:v>
                </c:pt>
                <c:pt idx="457">
                  <c:v>74.568869111126673</c:v>
                </c:pt>
                <c:pt idx="458">
                  <c:v>77.300916867133424</c:v>
                </c:pt>
                <c:pt idx="459">
                  <c:v>73.698207481805866</c:v>
                </c:pt>
                <c:pt idx="460">
                  <c:v>73.589167619428167</c:v>
                </c:pt>
                <c:pt idx="461">
                  <c:v>73.722068423148016</c:v>
                </c:pt>
                <c:pt idx="462">
                  <c:v>77.790203564896274</c:v>
                </c:pt>
                <c:pt idx="463">
                  <c:v>82.02760422849326</c:v>
                </c:pt>
                <c:pt idx="464">
                  <c:v>76.603624968275085</c:v>
                </c:pt>
                <c:pt idx="465">
                  <c:v>76.984909496213731</c:v>
                </c:pt>
                <c:pt idx="466">
                  <c:v>75.265433453003766</c:v>
                </c:pt>
                <c:pt idx="467">
                  <c:v>74.289287042841011</c:v>
                </c:pt>
                <c:pt idx="468">
                  <c:v>76.863517050053019</c:v>
                </c:pt>
                <c:pt idx="469">
                  <c:v>78.924469222189487</c:v>
                </c:pt>
                <c:pt idx="470">
                  <c:v>76.97450403398102</c:v>
                </c:pt>
                <c:pt idx="471">
                  <c:v>76.13821813124423</c:v>
                </c:pt>
                <c:pt idx="472">
                  <c:v>76.109606014974247</c:v>
                </c:pt>
                <c:pt idx="473">
                  <c:v>77.134406173193156</c:v>
                </c:pt>
                <c:pt idx="474">
                  <c:v>77.02829894169497</c:v>
                </c:pt>
                <c:pt idx="475">
                  <c:v>76.161867142459187</c:v>
                </c:pt>
                <c:pt idx="476">
                  <c:v>73.643883442716628</c:v>
                </c:pt>
                <c:pt idx="477">
                  <c:v>76.207099729321044</c:v>
                </c:pt>
                <c:pt idx="478">
                  <c:v>75.261923579379754</c:v>
                </c:pt>
                <c:pt idx="479">
                  <c:v>76.591577273489179</c:v>
                </c:pt>
                <c:pt idx="480">
                  <c:v>75.780807268730769</c:v>
                </c:pt>
                <c:pt idx="481">
                  <c:v>78.395276079714449</c:v>
                </c:pt>
                <c:pt idx="482">
                  <c:v>75.370847112057731</c:v>
                </c:pt>
                <c:pt idx="483">
                  <c:v>76.706477188752046</c:v>
                </c:pt>
                <c:pt idx="484">
                  <c:v>77.190372408451594</c:v>
                </c:pt>
                <c:pt idx="485">
                  <c:v>77.845165262377122</c:v>
                </c:pt>
                <c:pt idx="486">
                  <c:v>77.704459189028967</c:v>
                </c:pt>
                <c:pt idx="487">
                  <c:v>78.935651117302314</c:v>
                </c:pt>
                <c:pt idx="488">
                  <c:v>77.103081212529446</c:v>
                </c:pt>
                <c:pt idx="489">
                  <c:v>77.78633862767947</c:v>
                </c:pt>
                <c:pt idx="490">
                  <c:v>77.056394374279193</c:v>
                </c:pt>
                <c:pt idx="491">
                  <c:v>76.412701356884213</c:v>
                </c:pt>
                <c:pt idx="492">
                  <c:v>77.697308781085553</c:v>
                </c:pt>
                <c:pt idx="493">
                  <c:v>76.211947019316199</c:v>
                </c:pt>
                <c:pt idx="494">
                  <c:v>74.536247328390914</c:v>
                </c:pt>
                <c:pt idx="495">
                  <c:v>76.591364253576558</c:v>
                </c:pt>
                <c:pt idx="496">
                  <c:v>75.853327004882885</c:v>
                </c:pt>
                <c:pt idx="497">
                  <c:v>76.891795843725959</c:v>
                </c:pt>
                <c:pt idx="498">
                  <c:v>76.979448749064318</c:v>
                </c:pt>
                <c:pt idx="499">
                  <c:v>76.900140666786683</c:v>
                </c:pt>
                <c:pt idx="500">
                  <c:v>79.52709415763195</c:v>
                </c:pt>
                <c:pt idx="501">
                  <c:v>77.830265893803585</c:v>
                </c:pt>
                <c:pt idx="502">
                  <c:v>77.623602933521965</c:v>
                </c:pt>
                <c:pt idx="503">
                  <c:v>76.575776334417014</c:v>
                </c:pt>
                <c:pt idx="504">
                  <c:v>76.451161153598946</c:v>
                </c:pt>
                <c:pt idx="505">
                  <c:v>72.742766035519367</c:v>
                </c:pt>
                <c:pt idx="506">
                  <c:v>76.046266337725228</c:v>
                </c:pt>
                <c:pt idx="507">
                  <c:v>77.891651327933687</c:v>
                </c:pt>
                <c:pt idx="508">
                  <c:v>77.156832973325436</c:v>
                </c:pt>
                <c:pt idx="509">
                  <c:v>77.522993801668008</c:v>
                </c:pt>
                <c:pt idx="510">
                  <c:v>77.698327523815465</c:v>
                </c:pt>
                <c:pt idx="511">
                  <c:v>79.256409024612594</c:v>
                </c:pt>
                <c:pt idx="512">
                  <c:v>75.96422751093985</c:v>
                </c:pt>
                <c:pt idx="513">
                  <c:v>77.764917209736041</c:v>
                </c:pt>
                <c:pt idx="514">
                  <c:v>76.964622996048206</c:v>
                </c:pt>
                <c:pt idx="515">
                  <c:v>74.059133798387393</c:v>
                </c:pt>
                <c:pt idx="516">
                  <c:v>77.740067591032926</c:v>
                </c:pt>
                <c:pt idx="517">
                  <c:v>75.389672720681006</c:v>
                </c:pt>
                <c:pt idx="518">
                  <c:v>76.133481358402946</c:v>
                </c:pt>
                <c:pt idx="519">
                  <c:v>74.699899464611008</c:v>
                </c:pt>
                <c:pt idx="520">
                  <c:v>75.401036054176188</c:v>
                </c:pt>
                <c:pt idx="521">
                  <c:v>73.733184269925118</c:v>
                </c:pt>
                <c:pt idx="522">
                  <c:v>75.694970493323012</c:v>
                </c:pt>
                <c:pt idx="523">
                  <c:v>73.998778808979182</c:v>
                </c:pt>
                <c:pt idx="524">
                  <c:v>73.592502627817112</c:v>
                </c:pt>
                <c:pt idx="525">
                  <c:v>74.319013978720704</c:v>
                </c:pt>
                <c:pt idx="526">
                  <c:v>74.718139700491633</c:v>
                </c:pt>
                <c:pt idx="527">
                  <c:v>75.718711615756433</c:v>
                </c:pt>
                <c:pt idx="528">
                  <c:v>73.524052972511186</c:v>
                </c:pt>
                <c:pt idx="529">
                  <c:v>73.223420212237329</c:v>
                </c:pt>
                <c:pt idx="530">
                  <c:v>71.715599377277613</c:v>
                </c:pt>
                <c:pt idx="531">
                  <c:v>72.844432794512045</c:v>
                </c:pt>
                <c:pt idx="532">
                  <c:v>76.835779574653543</c:v>
                </c:pt>
                <c:pt idx="533">
                  <c:v>76.791703503650524</c:v>
                </c:pt>
                <c:pt idx="534">
                  <c:v>76.07614525173085</c:v>
                </c:pt>
                <c:pt idx="535">
                  <c:v>76.115425075870576</c:v>
                </c:pt>
                <c:pt idx="536">
                  <c:v>73.737432396124859</c:v>
                </c:pt>
                <c:pt idx="537">
                  <c:v>76.101919761414251</c:v>
                </c:pt>
                <c:pt idx="538">
                  <c:v>71.971397279754115</c:v>
                </c:pt>
                <c:pt idx="539">
                  <c:v>76.287968573500848</c:v>
                </c:pt>
                <c:pt idx="540">
                  <c:v>75.275916921417775</c:v>
                </c:pt>
                <c:pt idx="541">
                  <c:v>75.363868405105109</c:v>
                </c:pt>
                <c:pt idx="542">
                  <c:v>75.740396816463317</c:v>
                </c:pt>
                <c:pt idx="543">
                  <c:v>73.186917290819451</c:v>
                </c:pt>
                <c:pt idx="544">
                  <c:v>76.367639147207797</c:v>
                </c:pt>
                <c:pt idx="545">
                  <c:v>73.733172750756808</c:v>
                </c:pt>
                <c:pt idx="546">
                  <c:v>73.747814460591485</c:v>
                </c:pt>
                <c:pt idx="547">
                  <c:v>74.211745884156812</c:v>
                </c:pt>
                <c:pt idx="548">
                  <c:v>70.668171522086595</c:v>
                </c:pt>
                <c:pt idx="549">
                  <c:v>74.621746117403518</c:v>
                </c:pt>
                <c:pt idx="550">
                  <c:v>72.506894401704812</c:v>
                </c:pt>
                <c:pt idx="551">
                  <c:v>74.123593162282873</c:v>
                </c:pt>
                <c:pt idx="552">
                  <c:v>71.44104514481694</c:v>
                </c:pt>
                <c:pt idx="553">
                  <c:v>73.316813646607557</c:v>
                </c:pt>
                <c:pt idx="554">
                  <c:v>70.22353243640157</c:v>
                </c:pt>
                <c:pt idx="555">
                  <c:v>72.508717924725147</c:v>
                </c:pt>
                <c:pt idx="556">
                  <c:v>74.276859958978548</c:v>
                </c:pt>
                <c:pt idx="557">
                  <c:v>73.290621396790129</c:v>
                </c:pt>
                <c:pt idx="558">
                  <c:v>70.877589056017428</c:v>
                </c:pt>
                <c:pt idx="559">
                  <c:v>70.472419581750614</c:v>
                </c:pt>
                <c:pt idx="560">
                  <c:v>70.707503389768817</c:v>
                </c:pt>
                <c:pt idx="561">
                  <c:v>70.162936010721864</c:v>
                </c:pt>
                <c:pt idx="562">
                  <c:v>69.544948811349286</c:v>
                </c:pt>
                <c:pt idx="563">
                  <c:v>73.010998597663502</c:v>
                </c:pt>
                <c:pt idx="564">
                  <c:v>69.571123151274264</c:v>
                </c:pt>
                <c:pt idx="565">
                  <c:v>71.178202148761784</c:v>
                </c:pt>
                <c:pt idx="566">
                  <c:v>67.95441880577016</c:v>
                </c:pt>
                <c:pt idx="567">
                  <c:v>72.248350789356664</c:v>
                </c:pt>
                <c:pt idx="568">
                  <c:v>71.222797987483204</c:v>
                </c:pt>
                <c:pt idx="569">
                  <c:v>72.273988490959255</c:v>
                </c:pt>
                <c:pt idx="570">
                  <c:v>71.09147334562806</c:v>
                </c:pt>
                <c:pt idx="571">
                  <c:v>67.674704149890317</c:v>
                </c:pt>
                <c:pt idx="572">
                  <c:v>70.088322398836226</c:v>
                </c:pt>
                <c:pt idx="573">
                  <c:v>70.464211181080145</c:v>
                </c:pt>
                <c:pt idx="574">
                  <c:v>70.866706080751328</c:v>
                </c:pt>
                <c:pt idx="575">
                  <c:v>71.184752318977644</c:v>
                </c:pt>
                <c:pt idx="576">
                  <c:v>71.80626015203859</c:v>
                </c:pt>
                <c:pt idx="577">
                  <c:v>72.347992731882869</c:v>
                </c:pt>
                <c:pt idx="578">
                  <c:v>72.672783041141315</c:v>
                </c:pt>
                <c:pt idx="579">
                  <c:v>72.252041182002472</c:v>
                </c:pt>
                <c:pt idx="580">
                  <c:v>72.267528584256752</c:v>
                </c:pt>
                <c:pt idx="581">
                  <c:v>72.139485989743548</c:v>
                </c:pt>
                <c:pt idx="582">
                  <c:v>71.176971088780874</c:v>
                </c:pt>
                <c:pt idx="583">
                  <c:v>70.41833584201936</c:v>
                </c:pt>
                <c:pt idx="584">
                  <c:v>70.129296954597066</c:v>
                </c:pt>
                <c:pt idx="585">
                  <c:v>71.869161061856744</c:v>
                </c:pt>
                <c:pt idx="586">
                  <c:v>68.00237439725106</c:v>
                </c:pt>
                <c:pt idx="587">
                  <c:v>69.259081643773129</c:v>
                </c:pt>
                <c:pt idx="588">
                  <c:v>71.77513463629964</c:v>
                </c:pt>
                <c:pt idx="589">
                  <c:v>67.726279879418144</c:v>
                </c:pt>
                <c:pt idx="590">
                  <c:v>67.732544951746149</c:v>
                </c:pt>
                <c:pt idx="591">
                  <c:v>66.951696684222611</c:v>
                </c:pt>
                <c:pt idx="592">
                  <c:v>67.987689992794458</c:v>
                </c:pt>
                <c:pt idx="593">
                  <c:v>70.564777421013559</c:v>
                </c:pt>
                <c:pt idx="594">
                  <c:v>68.534971629787492</c:v>
                </c:pt>
                <c:pt idx="595">
                  <c:v>68.432146215781813</c:v>
                </c:pt>
                <c:pt idx="596">
                  <c:v>69.403087295188357</c:v>
                </c:pt>
                <c:pt idx="597">
                  <c:v>69.79059944581627</c:v>
                </c:pt>
                <c:pt idx="598">
                  <c:v>69.942731878954078</c:v>
                </c:pt>
                <c:pt idx="599">
                  <c:v>68.325685491662625</c:v>
                </c:pt>
                <c:pt idx="600">
                  <c:v>67.734197857840513</c:v>
                </c:pt>
                <c:pt idx="601">
                  <c:v>70.402216372791827</c:v>
                </c:pt>
                <c:pt idx="602">
                  <c:v>72.372681975045225</c:v>
                </c:pt>
                <c:pt idx="603">
                  <c:v>67.719924789830884</c:v>
                </c:pt>
                <c:pt idx="604">
                  <c:v>66.701733298448744</c:v>
                </c:pt>
                <c:pt idx="605">
                  <c:v>68.616421133227504</c:v>
                </c:pt>
                <c:pt idx="606">
                  <c:v>69.822948162323883</c:v>
                </c:pt>
                <c:pt idx="607">
                  <c:v>67.083711683971273</c:v>
                </c:pt>
                <c:pt idx="608">
                  <c:v>71.460312842111989</c:v>
                </c:pt>
                <c:pt idx="609">
                  <c:v>67.141743063095419</c:v>
                </c:pt>
                <c:pt idx="610">
                  <c:v>67.170760557849576</c:v>
                </c:pt>
                <c:pt idx="611">
                  <c:v>69.072788657660112</c:v>
                </c:pt>
                <c:pt idx="612">
                  <c:v>69.71527826583997</c:v>
                </c:pt>
                <c:pt idx="613">
                  <c:v>68.987424110932693</c:v>
                </c:pt>
                <c:pt idx="614">
                  <c:v>66.9140740513418</c:v>
                </c:pt>
                <c:pt idx="615">
                  <c:v>67.295499048052648</c:v>
                </c:pt>
                <c:pt idx="616">
                  <c:v>68.595573344452191</c:v>
                </c:pt>
                <c:pt idx="617">
                  <c:v>68.352268985330284</c:v>
                </c:pt>
                <c:pt idx="618">
                  <c:v>67.976802055725443</c:v>
                </c:pt>
                <c:pt idx="619">
                  <c:v>67.627567778821799</c:v>
                </c:pt>
                <c:pt idx="620">
                  <c:v>68.485454874101151</c:v>
                </c:pt>
                <c:pt idx="621">
                  <c:v>67.076552532753567</c:v>
                </c:pt>
                <c:pt idx="622">
                  <c:v>64.734291289360726</c:v>
                </c:pt>
                <c:pt idx="623">
                  <c:v>65.611169932986513</c:v>
                </c:pt>
                <c:pt idx="624">
                  <c:v>65.794361261130689</c:v>
                </c:pt>
                <c:pt idx="625">
                  <c:v>64.863717805122974</c:v>
                </c:pt>
                <c:pt idx="626">
                  <c:v>68.451112769639963</c:v>
                </c:pt>
                <c:pt idx="627">
                  <c:v>65.255881652495418</c:v>
                </c:pt>
                <c:pt idx="628">
                  <c:v>64.062222492695014</c:v>
                </c:pt>
                <c:pt idx="629">
                  <c:v>63.6362536593399</c:v>
                </c:pt>
                <c:pt idx="630">
                  <c:v>63.49779944014108</c:v>
                </c:pt>
                <c:pt idx="631">
                  <c:v>63.055484317166361</c:v>
                </c:pt>
                <c:pt idx="632">
                  <c:v>66.642249854429906</c:v>
                </c:pt>
                <c:pt idx="633">
                  <c:v>66.225755368198179</c:v>
                </c:pt>
                <c:pt idx="634">
                  <c:v>65.056771071336357</c:v>
                </c:pt>
                <c:pt idx="635">
                  <c:v>65.805932286075517</c:v>
                </c:pt>
                <c:pt idx="636">
                  <c:v>65.605089435804871</c:v>
                </c:pt>
                <c:pt idx="637">
                  <c:v>65.201225554106827</c:v>
                </c:pt>
                <c:pt idx="638">
                  <c:v>64.063065866206443</c:v>
                </c:pt>
                <c:pt idx="639">
                  <c:v>66.492108067810477</c:v>
                </c:pt>
                <c:pt idx="640">
                  <c:v>63.87279880584731</c:v>
                </c:pt>
                <c:pt idx="641">
                  <c:v>66.640133355489866</c:v>
                </c:pt>
                <c:pt idx="642">
                  <c:v>66.463879525948414</c:v>
                </c:pt>
                <c:pt idx="643">
                  <c:v>65.647680133507151</c:v>
                </c:pt>
                <c:pt idx="644">
                  <c:v>66.98238156535399</c:v>
                </c:pt>
                <c:pt idx="645">
                  <c:v>66.200707695394613</c:v>
                </c:pt>
                <c:pt idx="646">
                  <c:v>65.649196853884519</c:v>
                </c:pt>
                <c:pt idx="647">
                  <c:v>65.547321962219257</c:v>
                </c:pt>
                <c:pt idx="648">
                  <c:v>64.991099413056418</c:v>
                </c:pt>
                <c:pt idx="649">
                  <c:v>66.220263175180776</c:v>
                </c:pt>
                <c:pt idx="650">
                  <c:v>64.894975799308668</c:v>
                </c:pt>
                <c:pt idx="651">
                  <c:v>67.851805244690127</c:v>
                </c:pt>
                <c:pt idx="652">
                  <c:v>67.534779339911552</c:v>
                </c:pt>
                <c:pt idx="653">
                  <c:v>65.293341747353452</c:v>
                </c:pt>
                <c:pt idx="654">
                  <c:v>67.042928633320116</c:v>
                </c:pt>
                <c:pt idx="655">
                  <c:v>65.043603226210621</c:v>
                </c:pt>
                <c:pt idx="656">
                  <c:v>65.446126139786884</c:v>
                </c:pt>
                <c:pt idx="657">
                  <c:v>62.068999842106557</c:v>
                </c:pt>
                <c:pt idx="658">
                  <c:v>62.847719337689803</c:v>
                </c:pt>
                <c:pt idx="659">
                  <c:v>63.936106933825727</c:v>
                </c:pt>
                <c:pt idx="660">
                  <c:v>59.937354005092857</c:v>
                </c:pt>
                <c:pt idx="661">
                  <c:v>61.362137135547982</c:v>
                </c:pt>
                <c:pt idx="662">
                  <c:v>62.767134288921739</c:v>
                </c:pt>
                <c:pt idx="663">
                  <c:v>62.800597187266362</c:v>
                </c:pt>
                <c:pt idx="664">
                  <c:v>61.902172795028036</c:v>
                </c:pt>
                <c:pt idx="665">
                  <c:v>61.311473525546148</c:v>
                </c:pt>
                <c:pt idx="666">
                  <c:v>62.094200499464819</c:v>
                </c:pt>
                <c:pt idx="667">
                  <c:v>65.1801109434914</c:v>
                </c:pt>
                <c:pt idx="668">
                  <c:v>62.621123189563377</c:v>
                </c:pt>
                <c:pt idx="669">
                  <c:v>60.699448315290617</c:v>
                </c:pt>
                <c:pt idx="670">
                  <c:v>61.324149474163512</c:v>
                </c:pt>
                <c:pt idx="671">
                  <c:v>60.849715893254938</c:v>
                </c:pt>
                <c:pt idx="672">
                  <c:v>63.575841762637879</c:v>
                </c:pt>
                <c:pt idx="673">
                  <c:v>65.552698611637993</c:v>
                </c:pt>
                <c:pt idx="674">
                  <c:v>63.265259560157801</c:v>
                </c:pt>
                <c:pt idx="675">
                  <c:v>60.983592847390469</c:v>
                </c:pt>
                <c:pt idx="676">
                  <c:v>64.664234926697759</c:v>
                </c:pt>
                <c:pt idx="677">
                  <c:v>61.60332685659273</c:v>
                </c:pt>
                <c:pt idx="678">
                  <c:v>62.375507334840343</c:v>
                </c:pt>
                <c:pt idx="679">
                  <c:v>58.802887277674017</c:v>
                </c:pt>
                <c:pt idx="680">
                  <c:v>62.907501773960462</c:v>
                </c:pt>
                <c:pt idx="681">
                  <c:v>58.457490923523778</c:v>
                </c:pt>
                <c:pt idx="682">
                  <c:v>62.00999838174414</c:v>
                </c:pt>
                <c:pt idx="683">
                  <c:v>61.156861771847282</c:v>
                </c:pt>
                <c:pt idx="684">
                  <c:v>62.242630487761403</c:v>
                </c:pt>
                <c:pt idx="685">
                  <c:v>61.103658752265801</c:v>
                </c:pt>
                <c:pt idx="686">
                  <c:v>63.633415215424748</c:v>
                </c:pt>
                <c:pt idx="687">
                  <c:v>64.695751921559008</c:v>
                </c:pt>
                <c:pt idx="688">
                  <c:v>62.948962415533522</c:v>
                </c:pt>
                <c:pt idx="689">
                  <c:v>61.584603648526922</c:v>
                </c:pt>
                <c:pt idx="690">
                  <c:v>61.77660360793152</c:v>
                </c:pt>
                <c:pt idx="691">
                  <c:v>59.859002993606509</c:v>
                </c:pt>
                <c:pt idx="692">
                  <c:v>60.675955846890247</c:v>
                </c:pt>
                <c:pt idx="693">
                  <c:v>58.515772155249458</c:v>
                </c:pt>
                <c:pt idx="694">
                  <c:v>61.309630204528048</c:v>
                </c:pt>
                <c:pt idx="695">
                  <c:v>58.879224243256772</c:v>
                </c:pt>
                <c:pt idx="696">
                  <c:v>60.925587798352133</c:v>
                </c:pt>
                <c:pt idx="697">
                  <c:v>60.494898520375841</c:v>
                </c:pt>
                <c:pt idx="698">
                  <c:v>58.343938153341128</c:v>
                </c:pt>
                <c:pt idx="699">
                  <c:v>59.205011200207757</c:v>
                </c:pt>
                <c:pt idx="700">
                  <c:v>60.597395034772489</c:v>
                </c:pt>
                <c:pt idx="701">
                  <c:v>58.603360289654802</c:v>
                </c:pt>
                <c:pt idx="702">
                  <c:v>60.779974092150717</c:v>
                </c:pt>
                <c:pt idx="703">
                  <c:v>58.30347981351315</c:v>
                </c:pt>
                <c:pt idx="704">
                  <c:v>59.879985141086991</c:v>
                </c:pt>
                <c:pt idx="705">
                  <c:v>59.290789570082211</c:v>
                </c:pt>
                <c:pt idx="706">
                  <c:v>59.78074415543108</c:v>
                </c:pt>
                <c:pt idx="707">
                  <c:v>59.501123875012127</c:v>
                </c:pt>
                <c:pt idx="708">
                  <c:v>59.822629447367717</c:v>
                </c:pt>
                <c:pt idx="709">
                  <c:v>60.518530300194811</c:v>
                </c:pt>
                <c:pt idx="710">
                  <c:v>60.218819546791558</c:v>
                </c:pt>
                <c:pt idx="711">
                  <c:v>59.361920185273902</c:v>
                </c:pt>
                <c:pt idx="712">
                  <c:v>60.264815275020403</c:v>
                </c:pt>
                <c:pt idx="713">
                  <c:v>58.158403258371322</c:v>
                </c:pt>
                <c:pt idx="714">
                  <c:v>60.177717601671127</c:v>
                </c:pt>
                <c:pt idx="715">
                  <c:v>57.91982521420141</c:v>
                </c:pt>
                <c:pt idx="716">
                  <c:v>58.302893763213767</c:v>
                </c:pt>
                <c:pt idx="717">
                  <c:v>61.142895664994398</c:v>
                </c:pt>
                <c:pt idx="718">
                  <c:v>59.623860734191112</c:v>
                </c:pt>
                <c:pt idx="719">
                  <c:v>57.084513432796939</c:v>
                </c:pt>
                <c:pt idx="720">
                  <c:v>57.921460962400261</c:v>
                </c:pt>
                <c:pt idx="721">
                  <c:v>57.004677611628487</c:v>
                </c:pt>
                <c:pt idx="722">
                  <c:v>56.132845259684473</c:v>
                </c:pt>
                <c:pt idx="723">
                  <c:v>54.198341954537341</c:v>
                </c:pt>
                <c:pt idx="724">
                  <c:v>58.27931446193395</c:v>
                </c:pt>
                <c:pt idx="725">
                  <c:v>58.442549037716503</c:v>
                </c:pt>
                <c:pt idx="726">
                  <c:v>53.98396518748109</c:v>
                </c:pt>
                <c:pt idx="727">
                  <c:v>57.313478662574077</c:v>
                </c:pt>
                <c:pt idx="728">
                  <c:v>57.528415611711239</c:v>
                </c:pt>
                <c:pt idx="729">
                  <c:v>57.404534456055558</c:v>
                </c:pt>
                <c:pt idx="730">
                  <c:v>57.760209416525193</c:v>
                </c:pt>
                <c:pt idx="731">
                  <c:v>57.029500840162648</c:v>
                </c:pt>
                <c:pt idx="732">
                  <c:v>56.642722166722713</c:v>
                </c:pt>
                <c:pt idx="733">
                  <c:v>56.043925844428031</c:v>
                </c:pt>
                <c:pt idx="734">
                  <c:v>55.453619962037124</c:v>
                </c:pt>
                <c:pt idx="735">
                  <c:v>55.262814281387357</c:v>
                </c:pt>
                <c:pt idx="736">
                  <c:v>56.662574043187533</c:v>
                </c:pt>
                <c:pt idx="737">
                  <c:v>56.143931832120067</c:v>
                </c:pt>
                <c:pt idx="738">
                  <c:v>54.769193837821383</c:v>
                </c:pt>
                <c:pt idx="739">
                  <c:v>53.067046497564426</c:v>
                </c:pt>
                <c:pt idx="740">
                  <c:v>53.890997447084033</c:v>
                </c:pt>
                <c:pt idx="741">
                  <c:v>57.178355045599353</c:v>
                </c:pt>
                <c:pt idx="742">
                  <c:v>55.514744819023349</c:v>
                </c:pt>
                <c:pt idx="743">
                  <c:v>56.707761554951048</c:v>
                </c:pt>
                <c:pt idx="744">
                  <c:v>57.400142828401613</c:v>
                </c:pt>
                <c:pt idx="745">
                  <c:v>55.570020093573817</c:v>
                </c:pt>
                <c:pt idx="746">
                  <c:v>56.63928508009235</c:v>
                </c:pt>
                <c:pt idx="747">
                  <c:v>54.764004410659247</c:v>
                </c:pt>
                <c:pt idx="748">
                  <c:v>55.382450114782273</c:v>
                </c:pt>
                <c:pt idx="749">
                  <c:v>53.233589865332988</c:v>
                </c:pt>
                <c:pt idx="750">
                  <c:v>55.96316015236016</c:v>
                </c:pt>
                <c:pt idx="751">
                  <c:v>52.006335442524232</c:v>
                </c:pt>
                <c:pt idx="752">
                  <c:v>57.060388836086418</c:v>
                </c:pt>
                <c:pt idx="753">
                  <c:v>55.434546882562593</c:v>
                </c:pt>
                <c:pt idx="754">
                  <c:v>56.589019691817839</c:v>
                </c:pt>
                <c:pt idx="755">
                  <c:v>56.988620778194559</c:v>
                </c:pt>
                <c:pt idx="756">
                  <c:v>55.91550732260805</c:v>
                </c:pt>
                <c:pt idx="757">
                  <c:v>53.229431387802258</c:v>
                </c:pt>
                <c:pt idx="758">
                  <c:v>53.663342225548938</c:v>
                </c:pt>
                <c:pt idx="759">
                  <c:v>53.405904484772918</c:v>
                </c:pt>
                <c:pt idx="760">
                  <c:v>57.488766229609951</c:v>
                </c:pt>
                <c:pt idx="761">
                  <c:v>52.878515389136169</c:v>
                </c:pt>
                <c:pt idx="762">
                  <c:v>54.966217537932721</c:v>
                </c:pt>
                <c:pt idx="763">
                  <c:v>49.073144128107508</c:v>
                </c:pt>
                <c:pt idx="764">
                  <c:v>55.880601517411613</c:v>
                </c:pt>
                <c:pt idx="765">
                  <c:v>53.519828642028642</c:v>
                </c:pt>
                <c:pt idx="766">
                  <c:v>53.730379087736651</c:v>
                </c:pt>
                <c:pt idx="767">
                  <c:v>56.707521602394991</c:v>
                </c:pt>
                <c:pt idx="768">
                  <c:v>54.200015979715658</c:v>
                </c:pt>
                <c:pt idx="769">
                  <c:v>56.219296940014367</c:v>
                </c:pt>
                <c:pt idx="770">
                  <c:v>52.235609759230783</c:v>
                </c:pt>
                <c:pt idx="771">
                  <c:v>53.400946795690629</c:v>
                </c:pt>
                <c:pt idx="772">
                  <c:v>55.552983984384007</c:v>
                </c:pt>
                <c:pt idx="773">
                  <c:v>55.521445490979659</c:v>
                </c:pt>
                <c:pt idx="774">
                  <c:v>58.024330827592387</c:v>
                </c:pt>
                <c:pt idx="775">
                  <c:v>56.91354185547732</c:v>
                </c:pt>
                <c:pt idx="776">
                  <c:v>52.649969630468597</c:v>
                </c:pt>
                <c:pt idx="777">
                  <c:v>55.248905215931252</c:v>
                </c:pt>
                <c:pt idx="778">
                  <c:v>54.84099892774509</c:v>
                </c:pt>
                <c:pt idx="779">
                  <c:v>53.229603105713068</c:v>
                </c:pt>
                <c:pt idx="780">
                  <c:v>53.653900509110599</c:v>
                </c:pt>
                <c:pt idx="781">
                  <c:v>53.128854965179023</c:v>
                </c:pt>
                <c:pt idx="782">
                  <c:v>52.044918493944458</c:v>
                </c:pt>
                <c:pt idx="783">
                  <c:v>52.872682280911931</c:v>
                </c:pt>
                <c:pt idx="784">
                  <c:v>54.420033952318249</c:v>
                </c:pt>
                <c:pt idx="785">
                  <c:v>53.370088003859337</c:v>
                </c:pt>
                <c:pt idx="786">
                  <c:v>54.628694238665048</c:v>
                </c:pt>
                <c:pt idx="787">
                  <c:v>53.037625305098118</c:v>
                </c:pt>
                <c:pt idx="788">
                  <c:v>53.561972250985832</c:v>
                </c:pt>
                <c:pt idx="789">
                  <c:v>55.295311874060417</c:v>
                </c:pt>
                <c:pt idx="790">
                  <c:v>54.482403451198373</c:v>
                </c:pt>
                <c:pt idx="791">
                  <c:v>51.222536055831938</c:v>
                </c:pt>
                <c:pt idx="792">
                  <c:v>53.535679605059499</c:v>
                </c:pt>
                <c:pt idx="793">
                  <c:v>49.688465119210377</c:v>
                </c:pt>
                <c:pt idx="794">
                  <c:v>52.801745019321167</c:v>
                </c:pt>
                <c:pt idx="795">
                  <c:v>49.766643709515051</c:v>
                </c:pt>
                <c:pt idx="796">
                  <c:v>46.858784051874643</c:v>
                </c:pt>
                <c:pt idx="797">
                  <c:v>52.329649961873542</c:v>
                </c:pt>
                <c:pt idx="798">
                  <c:v>51.999754812257493</c:v>
                </c:pt>
                <c:pt idx="799">
                  <c:v>51.40504733924854</c:v>
                </c:pt>
                <c:pt idx="800">
                  <c:v>53.395887819804223</c:v>
                </c:pt>
                <c:pt idx="801">
                  <c:v>53.562493864971657</c:v>
                </c:pt>
                <c:pt idx="802">
                  <c:v>53.892260688699139</c:v>
                </c:pt>
                <c:pt idx="803">
                  <c:v>49.858865662270432</c:v>
                </c:pt>
                <c:pt idx="804">
                  <c:v>49.166266301743917</c:v>
                </c:pt>
                <c:pt idx="805">
                  <c:v>52.90317659197035</c:v>
                </c:pt>
                <c:pt idx="806">
                  <c:v>53.231158151976842</c:v>
                </c:pt>
                <c:pt idx="807">
                  <c:v>53.141803032217922</c:v>
                </c:pt>
                <c:pt idx="808">
                  <c:v>52.347864244334119</c:v>
                </c:pt>
                <c:pt idx="809">
                  <c:v>51.320708060929519</c:v>
                </c:pt>
                <c:pt idx="810">
                  <c:v>48.731998147510353</c:v>
                </c:pt>
                <c:pt idx="811">
                  <c:v>47.813712231699242</c:v>
                </c:pt>
                <c:pt idx="812">
                  <c:v>49.91618216365589</c:v>
                </c:pt>
                <c:pt idx="813">
                  <c:v>50.371000616009269</c:v>
                </c:pt>
                <c:pt idx="814">
                  <c:v>50.841261051081688</c:v>
                </c:pt>
                <c:pt idx="815">
                  <c:v>50.264190335532817</c:v>
                </c:pt>
                <c:pt idx="816">
                  <c:v>49.047618074779962</c:v>
                </c:pt>
                <c:pt idx="817">
                  <c:v>50.319510655329282</c:v>
                </c:pt>
                <c:pt idx="818">
                  <c:v>49.079079174625917</c:v>
                </c:pt>
                <c:pt idx="819">
                  <c:v>49.418454098069667</c:v>
                </c:pt>
                <c:pt idx="820">
                  <c:v>49.451676486533067</c:v>
                </c:pt>
                <c:pt idx="821">
                  <c:v>47.541583548666381</c:v>
                </c:pt>
                <c:pt idx="822">
                  <c:v>48.341810747579068</c:v>
                </c:pt>
                <c:pt idx="823">
                  <c:v>50.682894844496218</c:v>
                </c:pt>
                <c:pt idx="824">
                  <c:v>51.727926830209412</c:v>
                </c:pt>
                <c:pt idx="825">
                  <c:v>49.382584206000388</c:v>
                </c:pt>
                <c:pt idx="826">
                  <c:v>47.199913651172551</c:v>
                </c:pt>
                <c:pt idx="827">
                  <c:v>50.837330210931441</c:v>
                </c:pt>
                <c:pt idx="828">
                  <c:v>49.57896336240151</c:v>
                </c:pt>
                <c:pt idx="829">
                  <c:v>47.698348098267161</c:v>
                </c:pt>
                <c:pt idx="830">
                  <c:v>48.336720229637081</c:v>
                </c:pt>
                <c:pt idx="831">
                  <c:v>49.514244478518549</c:v>
                </c:pt>
                <c:pt idx="832">
                  <c:v>49.395899061445682</c:v>
                </c:pt>
                <c:pt idx="833">
                  <c:v>48.029839778226908</c:v>
                </c:pt>
                <c:pt idx="834">
                  <c:v>50.443579809772253</c:v>
                </c:pt>
                <c:pt idx="835">
                  <c:v>48.373544571157034</c:v>
                </c:pt>
                <c:pt idx="836">
                  <c:v>49.289415533118593</c:v>
                </c:pt>
                <c:pt idx="837">
                  <c:v>51.890476096538123</c:v>
                </c:pt>
                <c:pt idx="838">
                  <c:v>52.384124946628837</c:v>
                </c:pt>
                <c:pt idx="839">
                  <c:v>50.329130623807941</c:v>
                </c:pt>
                <c:pt idx="840">
                  <c:v>48.353589035132131</c:v>
                </c:pt>
                <c:pt idx="841">
                  <c:v>51.574288880199667</c:v>
                </c:pt>
                <c:pt idx="842">
                  <c:v>46.97244374188233</c:v>
                </c:pt>
                <c:pt idx="843">
                  <c:v>49.80789234632698</c:v>
                </c:pt>
                <c:pt idx="844">
                  <c:v>50.327234873634552</c:v>
                </c:pt>
                <c:pt idx="845">
                  <c:v>44.279810411286228</c:v>
                </c:pt>
                <c:pt idx="846">
                  <c:v>47.124292028752173</c:v>
                </c:pt>
                <c:pt idx="847">
                  <c:v>50.128170122664642</c:v>
                </c:pt>
                <c:pt idx="848">
                  <c:v>46.235304990249801</c:v>
                </c:pt>
                <c:pt idx="849">
                  <c:v>46.441064425642821</c:v>
                </c:pt>
                <c:pt idx="850">
                  <c:v>48.651161336762129</c:v>
                </c:pt>
                <c:pt idx="851">
                  <c:v>48.436476094867089</c:v>
                </c:pt>
                <c:pt idx="852">
                  <c:v>48.772272121207948</c:v>
                </c:pt>
                <c:pt idx="853">
                  <c:v>47.536649850576403</c:v>
                </c:pt>
                <c:pt idx="854">
                  <c:v>48.275129274179449</c:v>
                </c:pt>
                <c:pt idx="855">
                  <c:v>48.758168707999971</c:v>
                </c:pt>
                <c:pt idx="856">
                  <c:v>47.87366015600594</c:v>
                </c:pt>
                <c:pt idx="857">
                  <c:v>48.669102708773487</c:v>
                </c:pt>
                <c:pt idx="858">
                  <c:v>46.458967847392842</c:v>
                </c:pt>
                <c:pt idx="859">
                  <c:v>48.216760938516813</c:v>
                </c:pt>
                <c:pt idx="860">
                  <c:v>48.446714922617623</c:v>
                </c:pt>
                <c:pt idx="861">
                  <c:v>43.996453765548608</c:v>
                </c:pt>
                <c:pt idx="862">
                  <c:v>47.929608292364946</c:v>
                </c:pt>
                <c:pt idx="863">
                  <c:v>49.37255602396624</c:v>
                </c:pt>
                <c:pt idx="864">
                  <c:v>50.050477766769632</c:v>
                </c:pt>
                <c:pt idx="865">
                  <c:v>48.976723188886133</c:v>
                </c:pt>
                <c:pt idx="866">
                  <c:v>47.973412873589837</c:v>
                </c:pt>
                <c:pt idx="867">
                  <c:v>46.162155576393388</c:v>
                </c:pt>
                <c:pt idx="868">
                  <c:v>46.134225341368619</c:v>
                </c:pt>
                <c:pt idx="869">
                  <c:v>46.073674261775302</c:v>
                </c:pt>
                <c:pt idx="870">
                  <c:v>46.462520528141113</c:v>
                </c:pt>
                <c:pt idx="871">
                  <c:v>47.294048171120828</c:v>
                </c:pt>
                <c:pt idx="872">
                  <c:v>46.64154016178918</c:v>
                </c:pt>
                <c:pt idx="873">
                  <c:v>45.293607400771748</c:v>
                </c:pt>
                <c:pt idx="874">
                  <c:v>46.248326914138261</c:v>
                </c:pt>
                <c:pt idx="875">
                  <c:v>47.094255236214387</c:v>
                </c:pt>
                <c:pt idx="876">
                  <c:v>45.641258490556311</c:v>
                </c:pt>
                <c:pt idx="877">
                  <c:v>47.802205660269578</c:v>
                </c:pt>
                <c:pt idx="878">
                  <c:v>48.298259320483908</c:v>
                </c:pt>
                <c:pt idx="879">
                  <c:v>45.005712820062968</c:v>
                </c:pt>
                <c:pt idx="880">
                  <c:v>46.443139681488901</c:v>
                </c:pt>
                <c:pt idx="881">
                  <c:v>46.838138915760737</c:v>
                </c:pt>
                <c:pt idx="882">
                  <c:v>47.356875361983043</c:v>
                </c:pt>
                <c:pt idx="883">
                  <c:v>48.147528306179083</c:v>
                </c:pt>
                <c:pt idx="884">
                  <c:v>47.116382495854168</c:v>
                </c:pt>
                <c:pt idx="885">
                  <c:v>43.690438944110497</c:v>
                </c:pt>
                <c:pt idx="886">
                  <c:v>46.712567533163003</c:v>
                </c:pt>
                <c:pt idx="887">
                  <c:v>47.182740161367633</c:v>
                </c:pt>
                <c:pt idx="888">
                  <c:v>46.043099085967363</c:v>
                </c:pt>
                <c:pt idx="889">
                  <c:v>48.366245603600419</c:v>
                </c:pt>
                <c:pt idx="890">
                  <c:v>46.174157458906727</c:v>
                </c:pt>
                <c:pt idx="891">
                  <c:v>44.898224793144102</c:v>
                </c:pt>
                <c:pt idx="892">
                  <c:v>46.607245438085442</c:v>
                </c:pt>
                <c:pt idx="893">
                  <c:v>45.46347473837875</c:v>
                </c:pt>
                <c:pt idx="894">
                  <c:v>47.155544012160817</c:v>
                </c:pt>
                <c:pt idx="895">
                  <c:v>46.644223977050501</c:v>
                </c:pt>
                <c:pt idx="896">
                  <c:v>47.734868980680737</c:v>
                </c:pt>
                <c:pt idx="897">
                  <c:v>48.26666162795425</c:v>
                </c:pt>
                <c:pt idx="898">
                  <c:v>48.600778245328677</c:v>
                </c:pt>
                <c:pt idx="899">
                  <c:v>44.258747146304927</c:v>
                </c:pt>
                <c:pt idx="900">
                  <c:v>46.784429656027207</c:v>
                </c:pt>
                <c:pt idx="901">
                  <c:v>44.586959673163733</c:v>
                </c:pt>
                <c:pt idx="902">
                  <c:v>45.680334661938453</c:v>
                </c:pt>
                <c:pt idx="903">
                  <c:v>46.610680710340723</c:v>
                </c:pt>
                <c:pt idx="904">
                  <c:v>45.110054137723637</c:v>
                </c:pt>
                <c:pt idx="905">
                  <c:v>44.891251630768238</c:v>
                </c:pt>
                <c:pt idx="906">
                  <c:v>43.713941435316997</c:v>
                </c:pt>
                <c:pt idx="907">
                  <c:v>43.860981821991459</c:v>
                </c:pt>
                <c:pt idx="908">
                  <c:v>45.293889997240512</c:v>
                </c:pt>
                <c:pt idx="909">
                  <c:v>47.920164124097937</c:v>
                </c:pt>
                <c:pt idx="910">
                  <c:v>46.601562210803543</c:v>
                </c:pt>
                <c:pt idx="911">
                  <c:v>47.931492678773907</c:v>
                </c:pt>
                <c:pt idx="912">
                  <c:v>47.03272664741155</c:v>
                </c:pt>
                <c:pt idx="913">
                  <c:v>46.012939277814212</c:v>
                </c:pt>
                <c:pt idx="914">
                  <c:v>47.769227541498587</c:v>
                </c:pt>
                <c:pt idx="915">
                  <c:v>47.041976089672183</c:v>
                </c:pt>
                <c:pt idx="916">
                  <c:v>45.293780325646367</c:v>
                </c:pt>
                <c:pt idx="917">
                  <c:v>47.761511899793277</c:v>
                </c:pt>
                <c:pt idx="918">
                  <c:v>42.746308645710997</c:v>
                </c:pt>
                <c:pt idx="919">
                  <c:v>42.378107919194917</c:v>
                </c:pt>
                <c:pt idx="920">
                  <c:v>47.378700003014842</c:v>
                </c:pt>
                <c:pt idx="921">
                  <c:v>44.353423597305436</c:v>
                </c:pt>
                <c:pt idx="922">
                  <c:v>44.78364085977114</c:v>
                </c:pt>
                <c:pt idx="923">
                  <c:v>44.786887373587767</c:v>
                </c:pt>
                <c:pt idx="924">
                  <c:v>45.474700920164757</c:v>
                </c:pt>
                <c:pt idx="925">
                  <c:v>43.899388927186124</c:v>
                </c:pt>
                <c:pt idx="926">
                  <c:v>43.5876780798352</c:v>
                </c:pt>
                <c:pt idx="927">
                  <c:v>42.499018463752243</c:v>
                </c:pt>
                <c:pt idx="928">
                  <c:v>43.358673580214599</c:v>
                </c:pt>
                <c:pt idx="929">
                  <c:v>43.975074330455868</c:v>
                </c:pt>
                <c:pt idx="930">
                  <c:v>40.753884798065663</c:v>
                </c:pt>
                <c:pt idx="931">
                  <c:v>42.621015886307191</c:v>
                </c:pt>
                <c:pt idx="932">
                  <c:v>38.627510215140767</c:v>
                </c:pt>
                <c:pt idx="933">
                  <c:v>43.016288882848023</c:v>
                </c:pt>
                <c:pt idx="934">
                  <c:v>42.373200584123772</c:v>
                </c:pt>
                <c:pt idx="935">
                  <c:v>42.332783975779762</c:v>
                </c:pt>
                <c:pt idx="936">
                  <c:v>44.233810815101258</c:v>
                </c:pt>
                <c:pt idx="937">
                  <c:v>43.287431432041217</c:v>
                </c:pt>
                <c:pt idx="938">
                  <c:v>42.014203207185119</c:v>
                </c:pt>
                <c:pt idx="939">
                  <c:v>41.859765996177202</c:v>
                </c:pt>
                <c:pt idx="940">
                  <c:v>42.357915607795917</c:v>
                </c:pt>
                <c:pt idx="941">
                  <c:v>42.123993392579678</c:v>
                </c:pt>
                <c:pt idx="942">
                  <c:v>41.116251437077267</c:v>
                </c:pt>
                <c:pt idx="943">
                  <c:v>41.959974996300389</c:v>
                </c:pt>
                <c:pt idx="944">
                  <c:v>42.45165187397879</c:v>
                </c:pt>
                <c:pt idx="945">
                  <c:v>41.338719270816341</c:v>
                </c:pt>
                <c:pt idx="946">
                  <c:v>41.268913376259768</c:v>
                </c:pt>
                <c:pt idx="947">
                  <c:v>40.846786746879047</c:v>
                </c:pt>
                <c:pt idx="948">
                  <c:v>40.790768360442478</c:v>
                </c:pt>
                <c:pt idx="949">
                  <c:v>43.092546543411117</c:v>
                </c:pt>
                <c:pt idx="950">
                  <c:v>43.166766304827888</c:v>
                </c:pt>
                <c:pt idx="951">
                  <c:v>42.172771487829323</c:v>
                </c:pt>
                <c:pt idx="952">
                  <c:v>39.483785498729048</c:v>
                </c:pt>
                <c:pt idx="953">
                  <c:v>42.433037356820819</c:v>
                </c:pt>
                <c:pt idx="954">
                  <c:v>39.744079442485827</c:v>
                </c:pt>
                <c:pt idx="955">
                  <c:v>41.838665270371621</c:v>
                </c:pt>
                <c:pt idx="956">
                  <c:v>40.535394452428143</c:v>
                </c:pt>
                <c:pt idx="957">
                  <c:v>42.49557563835117</c:v>
                </c:pt>
                <c:pt idx="958">
                  <c:v>42.779942546542202</c:v>
                </c:pt>
                <c:pt idx="959">
                  <c:v>42.429570524354631</c:v>
                </c:pt>
                <c:pt idx="960">
                  <c:v>43.571727583642883</c:v>
                </c:pt>
                <c:pt idx="961">
                  <c:v>43.130396651916158</c:v>
                </c:pt>
                <c:pt idx="962">
                  <c:v>40.191333032312968</c:v>
                </c:pt>
                <c:pt idx="963">
                  <c:v>41.984065590370847</c:v>
                </c:pt>
                <c:pt idx="964">
                  <c:v>39.058372735694427</c:v>
                </c:pt>
                <c:pt idx="965">
                  <c:v>43.80121862417468</c:v>
                </c:pt>
                <c:pt idx="966">
                  <c:v>42.540426594052413</c:v>
                </c:pt>
                <c:pt idx="967">
                  <c:v>41.775412283352352</c:v>
                </c:pt>
                <c:pt idx="968">
                  <c:v>39.615487467867517</c:v>
                </c:pt>
                <c:pt idx="969">
                  <c:v>39.559645965838058</c:v>
                </c:pt>
                <c:pt idx="970">
                  <c:v>37.833830258306882</c:v>
                </c:pt>
                <c:pt idx="971">
                  <c:v>40.37983189679494</c:v>
                </c:pt>
                <c:pt idx="972">
                  <c:v>39.357502505546449</c:v>
                </c:pt>
                <c:pt idx="973">
                  <c:v>40.403573318342751</c:v>
                </c:pt>
                <c:pt idx="974">
                  <c:v>39.538915537213818</c:v>
                </c:pt>
                <c:pt idx="975">
                  <c:v>39.966091266676699</c:v>
                </c:pt>
                <c:pt idx="976">
                  <c:v>41.277471043914723</c:v>
                </c:pt>
                <c:pt idx="977">
                  <c:v>38.326460257353347</c:v>
                </c:pt>
                <c:pt idx="978">
                  <c:v>43.250074388279927</c:v>
                </c:pt>
                <c:pt idx="979">
                  <c:v>39.716869206900917</c:v>
                </c:pt>
                <c:pt idx="980">
                  <c:v>38.721195744620331</c:v>
                </c:pt>
                <c:pt idx="981">
                  <c:v>37.957630324505317</c:v>
                </c:pt>
                <c:pt idx="982">
                  <c:v>36.834414362572723</c:v>
                </c:pt>
                <c:pt idx="983">
                  <c:v>41.164462159166192</c:v>
                </c:pt>
                <c:pt idx="984">
                  <c:v>36.950297510315977</c:v>
                </c:pt>
                <c:pt idx="985">
                  <c:v>40.410480525713638</c:v>
                </c:pt>
                <c:pt idx="986">
                  <c:v>37.551039180020553</c:v>
                </c:pt>
                <c:pt idx="987">
                  <c:v>36.697292293601322</c:v>
                </c:pt>
                <c:pt idx="988">
                  <c:v>39.778274404714693</c:v>
                </c:pt>
                <c:pt idx="989">
                  <c:v>37.733283293421657</c:v>
                </c:pt>
                <c:pt idx="990">
                  <c:v>36.852653975268368</c:v>
                </c:pt>
                <c:pt idx="991">
                  <c:v>37.531996766768088</c:v>
                </c:pt>
                <c:pt idx="992">
                  <c:v>39.105996111102513</c:v>
                </c:pt>
                <c:pt idx="993">
                  <c:v>39.016124221128393</c:v>
                </c:pt>
                <c:pt idx="994">
                  <c:v>37.237576802864623</c:v>
                </c:pt>
                <c:pt idx="995">
                  <c:v>39.193303995155702</c:v>
                </c:pt>
                <c:pt idx="996">
                  <c:v>41.177473085758379</c:v>
                </c:pt>
                <c:pt idx="997">
                  <c:v>35.558353332209776</c:v>
                </c:pt>
                <c:pt idx="998">
                  <c:v>39.934099741893533</c:v>
                </c:pt>
                <c:pt idx="999">
                  <c:v>38.173337848446863</c:v>
                </c:pt>
                <c:pt idx="1000">
                  <c:v>36.010195891341482</c:v>
                </c:pt>
                <c:pt idx="1001">
                  <c:v>39.001141634565563</c:v>
                </c:pt>
                <c:pt idx="1002">
                  <c:v>39.95289888526429</c:v>
                </c:pt>
                <c:pt idx="1003">
                  <c:v>37.254984128848037</c:v>
                </c:pt>
                <c:pt idx="1004">
                  <c:v>39.810698433013037</c:v>
                </c:pt>
                <c:pt idx="1005">
                  <c:v>41.615305449643643</c:v>
                </c:pt>
                <c:pt idx="1006">
                  <c:v>37.097246452407383</c:v>
                </c:pt>
                <c:pt idx="1007">
                  <c:v>39.06893676626089</c:v>
                </c:pt>
                <c:pt idx="1008">
                  <c:v>38.339875989105167</c:v>
                </c:pt>
                <c:pt idx="1009">
                  <c:v>38.427608399736869</c:v>
                </c:pt>
                <c:pt idx="1010">
                  <c:v>38.54435170538693</c:v>
                </c:pt>
                <c:pt idx="1011">
                  <c:v>38.31530903529756</c:v>
                </c:pt>
                <c:pt idx="1012">
                  <c:v>36.054596520339601</c:v>
                </c:pt>
                <c:pt idx="1013">
                  <c:v>36.771388637493601</c:v>
                </c:pt>
                <c:pt idx="1014">
                  <c:v>33.47807410170094</c:v>
                </c:pt>
                <c:pt idx="1015">
                  <c:v>37.659397174122091</c:v>
                </c:pt>
                <c:pt idx="1016">
                  <c:v>36.932171162094392</c:v>
                </c:pt>
                <c:pt idx="1017">
                  <c:v>37.329697671637973</c:v>
                </c:pt>
                <c:pt idx="1018">
                  <c:v>39.505221755070238</c:v>
                </c:pt>
                <c:pt idx="1019">
                  <c:v>35.441840733392837</c:v>
                </c:pt>
                <c:pt idx="1020">
                  <c:v>35.991017785212989</c:v>
                </c:pt>
                <c:pt idx="1021">
                  <c:v>36.333871865339802</c:v>
                </c:pt>
                <c:pt idx="1022">
                  <c:v>35.279638871865473</c:v>
                </c:pt>
                <c:pt idx="1023">
                  <c:v>33.661563586563489</c:v>
                </c:pt>
                <c:pt idx="1024">
                  <c:v>34.681046199342397</c:v>
                </c:pt>
                <c:pt idx="1025">
                  <c:v>33.676228119135089</c:v>
                </c:pt>
                <c:pt idx="1026">
                  <c:v>34.220757656267892</c:v>
                </c:pt>
                <c:pt idx="1027">
                  <c:v>33.120999461498627</c:v>
                </c:pt>
                <c:pt idx="1028">
                  <c:v>34.215504885551347</c:v>
                </c:pt>
                <c:pt idx="1029">
                  <c:v>34.716716824552918</c:v>
                </c:pt>
                <c:pt idx="1030">
                  <c:v>35.369304084880469</c:v>
                </c:pt>
                <c:pt idx="1031">
                  <c:v>33.941090621157059</c:v>
                </c:pt>
                <c:pt idx="1032">
                  <c:v>36.517442164625891</c:v>
                </c:pt>
                <c:pt idx="1033">
                  <c:v>34.808405122978002</c:v>
                </c:pt>
                <c:pt idx="1034">
                  <c:v>33.547658080945887</c:v>
                </c:pt>
                <c:pt idx="1035">
                  <c:v>33.803366121489383</c:v>
                </c:pt>
                <c:pt idx="1036">
                  <c:v>33.202129113584313</c:v>
                </c:pt>
                <c:pt idx="1037">
                  <c:v>35.168631030883148</c:v>
                </c:pt>
                <c:pt idx="1038">
                  <c:v>32.596251550723757</c:v>
                </c:pt>
                <c:pt idx="1039">
                  <c:v>33.793669906473838</c:v>
                </c:pt>
                <c:pt idx="1040">
                  <c:v>38.442581378555133</c:v>
                </c:pt>
                <c:pt idx="1041">
                  <c:v>34.983409480853652</c:v>
                </c:pt>
                <c:pt idx="1042">
                  <c:v>35.839058090173467</c:v>
                </c:pt>
                <c:pt idx="1043">
                  <c:v>33.087156238883487</c:v>
                </c:pt>
                <c:pt idx="1044">
                  <c:v>34.346249710517213</c:v>
                </c:pt>
                <c:pt idx="1045">
                  <c:v>32.470350976131037</c:v>
                </c:pt>
                <c:pt idx="1046">
                  <c:v>34.980130923103161</c:v>
                </c:pt>
                <c:pt idx="1047">
                  <c:v>34.460677398361327</c:v>
                </c:pt>
                <c:pt idx="1048">
                  <c:v>33.469911042738197</c:v>
                </c:pt>
                <c:pt idx="1049">
                  <c:v>35.3501445040215</c:v>
                </c:pt>
                <c:pt idx="1050">
                  <c:v>32.171005085823253</c:v>
                </c:pt>
                <c:pt idx="1051">
                  <c:v>34.302993746536458</c:v>
                </c:pt>
                <c:pt idx="1052">
                  <c:v>33.230616470103307</c:v>
                </c:pt>
                <c:pt idx="1053">
                  <c:v>32.490978302624512</c:v>
                </c:pt>
                <c:pt idx="1054">
                  <c:v>32.303417625070551</c:v>
                </c:pt>
                <c:pt idx="1055">
                  <c:v>32.434896082948278</c:v>
                </c:pt>
                <c:pt idx="1056">
                  <c:v>34.744649569129479</c:v>
                </c:pt>
                <c:pt idx="1057">
                  <c:v>33.096309411450648</c:v>
                </c:pt>
                <c:pt idx="1058">
                  <c:v>34.079110014606037</c:v>
                </c:pt>
                <c:pt idx="1059">
                  <c:v>32.774597658095438</c:v>
                </c:pt>
                <c:pt idx="1060">
                  <c:v>30.903574307332409</c:v>
                </c:pt>
                <c:pt idx="1061">
                  <c:v>32.833727723548122</c:v>
                </c:pt>
                <c:pt idx="1062">
                  <c:v>30.500905900189419</c:v>
                </c:pt>
                <c:pt idx="1063">
                  <c:v>30.563692354845099</c:v>
                </c:pt>
                <c:pt idx="1064">
                  <c:v>31.157952109464649</c:v>
                </c:pt>
                <c:pt idx="1065">
                  <c:v>32.052118330471792</c:v>
                </c:pt>
                <c:pt idx="1066">
                  <c:v>30.22834703478361</c:v>
                </c:pt>
                <c:pt idx="1067">
                  <c:v>28.861779573141352</c:v>
                </c:pt>
                <c:pt idx="1068">
                  <c:v>34.030231495816572</c:v>
                </c:pt>
                <c:pt idx="1069">
                  <c:v>31.209596328250878</c:v>
                </c:pt>
                <c:pt idx="1070">
                  <c:v>30.459464069022719</c:v>
                </c:pt>
                <c:pt idx="1071">
                  <c:v>31.20789573611216</c:v>
                </c:pt>
                <c:pt idx="1072">
                  <c:v>32.025236005844476</c:v>
                </c:pt>
                <c:pt idx="1073">
                  <c:v>28.104636008409219</c:v>
                </c:pt>
                <c:pt idx="1074">
                  <c:v>28.509648710984951</c:v>
                </c:pt>
                <c:pt idx="1075">
                  <c:v>30.13105046491842</c:v>
                </c:pt>
                <c:pt idx="1076">
                  <c:v>32.880291320732788</c:v>
                </c:pt>
                <c:pt idx="1077">
                  <c:v>29.657825380822029</c:v>
                </c:pt>
                <c:pt idx="1078">
                  <c:v>32.064523590027527</c:v>
                </c:pt>
                <c:pt idx="1079">
                  <c:v>28.8991822907592</c:v>
                </c:pt>
                <c:pt idx="1080">
                  <c:v>31.579460261731359</c:v>
                </c:pt>
                <c:pt idx="1081">
                  <c:v>30.894175880076091</c:v>
                </c:pt>
                <c:pt idx="1082">
                  <c:v>30.726534173915869</c:v>
                </c:pt>
                <c:pt idx="1083">
                  <c:v>28.3380246445065</c:v>
                </c:pt>
                <c:pt idx="1084">
                  <c:v>31.576376669637281</c:v>
                </c:pt>
                <c:pt idx="1085">
                  <c:v>30.199452643208019</c:v>
                </c:pt>
                <c:pt idx="1086">
                  <c:v>30.90370238301989</c:v>
                </c:pt>
                <c:pt idx="1087">
                  <c:v>31.39016072565153</c:v>
                </c:pt>
                <c:pt idx="1088">
                  <c:v>28.993480369391929</c:v>
                </c:pt>
                <c:pt idx="1089">
                  <c:v>28.941089440786978</c:v>
                </c:pt>
                <c:pt idx="1090">
                  <c:v>30.026484467841101</c:v>
                </c:pt>
                <c:pt idx="1091">
                  <c:v>28.530350102420361</c:v>
                </c:pt>
                <c:pt idx="1092">
                  <c:v>30.14467675160245</c:v>
                </c:pt>
                <c:pt idx="1093">
                  <c:v>32.57228472715633</c:v>
                </c:pt>
                <c:pt idx="1094">
                  <c:v>30.226631980974389</c:v>
                </c:pt>
                <c:pt idx="1095">
                  <c:v>28.68537374233858</c:v>
                </c:pt>
                <c:pt idx="1096">
                  <c:v>32.671648617636833</c:v>
                </c:pt>
                <c:pt idx="1097">
                  <c:v>29.359469330905309</c:v>
                </c:pt>
                <c:pt idx="1098">
                  <c:v>30.090075486919769</c:v>
                </c:pt>
                <c:pt idx="1099">
                  <c:v>30.080314834234631</c:v>
                </c:pt>
                <c:pt idx="1100">
                  <c:v>28.05600836198607</c:v>
                </c:pt>
                <c:pt idx="1101">
                  <c:v>26.031967362334061</c:v>
                </c:pt>
                <c:pt idx="1102">
                  <c:v>29.332251562867551</c:v>
                </c:pt>
                <c:pt idx="1103">
                  <c:v>29.303735099482541</c:v>
                </c:pt>
                <c:pt idx="1104">
                  <c:v>26.947187463111732</c:v>
                </c:pt>
                <c:pt idx="1105">
                  <c:v>26.59020614738256</c:v>
                </c:pt>
                <c:pt idx="1106">
                  <c:v>28.506976393326681</c:v>
                </c:pt>
                <c:pt idx="1107">
                  <c:v>26.010210723889141</c:v>
                </c:pt>
                <c:pt idx="1108">
                  <c:v>27.05138146006027</c:v>
                </c:pt>
                <c:pt idx="1109">
                  <c:v>24.05256955370589</c:v>
                </c:pt>
                <c:pt idx="1110">
                  <c:v>27.511320363283058</c:v>
                </c:pt>
                <c:pt idx="1111">
                  <c:v>29.915892049916689</c:v>
                </c:pt>
                <c:pt idx="1112">
                  <c:v>26.60393281574591</c:v>
                </c:pt>
                <c:pt idx="1113">
                  <c:v>28.31649983991008</c:v>
                </c:pt>
                <c:pt idx="1114">
                  <c:v>25.451347540880992</c:v>
                </c:pt>
                <c:pt idx="1115">
                  <c:v>28.728600551147341</c:v>
                </c:pt>
                <c:pt idx="1116">
                  <c:v>29.512775884730331</c:v>
                </c:pt>
                <c:pt idx="1117">
                  <c:v>30.2037958093822</c:v>
                </c:pt>
                <c:pt idx="1118">
                  <c:v>26.67414190235456</c:v>
                </c:pt>
                <c:pt idx="1119">
                  <c:v>26.47360411783859</c:v>
                </c:pt>
                <c:pt idx="1120">
                  <c:v>26.958577137590851</c:v>
                </c:pt>
                <c:pt idx="1121">
                  <c:v>26.721831814765441</c:v>
                </c:pt>
                <c:pt idx="1122">
                  <c:v>24.920609713689149</c:v>
                </c:pt>
                <c:pt idx="1123">
                  <c:v>26.004615635341001</c:v>
                </c:pt>
                <c:pt idx="1124">
                  <c:v>28.25187468310617</c:v>
                </c:pt>
                <c:pt idx="1125">
                  <c:v>27.872972979449742</c:v>
                </c:pt>
                <c:pt idx="1126">
                  <c:v>27.262264063769521</c:v>
                </c:pt>
                <c:pt idx="1127">
                  <c:v>27.7706669325039</c:v>
                </c:pt>
                <c:pt idx="1128">
                  <c:v>30.055818014824808</c:v>
                </c:pt>
                <c:pt idx="1129">
                  <c:v>27.294845638051239</c:v>
                </c:pt>
                <c:pt idx="1130">
                  <c:v>26.549674112753451</c:v>
                </c:pt>
                <c:pt idx="1131">
                  <c:v>22.957305259047079</c:v>
                </c:pt>
                <c:pt idx="1132">
                  <c:v>27.516157385855418</c:v>
                </c:pt>
                <c:pt idx="1133">
                  <c:v>26.787658942068791</c:v>
                </c:pt>
                <c:pt idx="1134">
                  <c:v>24.604596256981949</c:v>
                </c:pt>
                <c:pt idx="1135">
                  <c:v>28.013555784978511</c:v>
                </c:pt>
                <c:pt idx="1136">
                  <c:v>25.54767130056155</c:v>
                </c:pt>
                <c:pt idx="1137">
                  <c:v>25.276711896563029</c:v>
                </c:pt>
                <c:pt idx="1138">
                  <c:v>25.163974361633219</c:v>
                </c:pt>
                <c:pt idx="1139">
                  <c:v>23.913826517286221</c:v>
                </c:pt>
                <c:pt idx="1140">
                  <c:v>28.15082624965191</c:v>
                </c:pt>
                <c:pt idx="1141">
                  <c:v>26.049749822749281</c:v>
                </c:pt>
                <c:pt idx="1142">
                  <c:v>26.05127509760473</c:v>
                </c:pt>
                <c:pt idx="1143">
                  <c:v>20.203549453811661</c:v>
                </c:pt>
                <c:pt idx="1144">
                  <c:v>26.3558075832965</c:v>
                </c:pt>
                <c:pt idx="1145">
                  <c:v>22.667465006600882</c:v>
                </c:pt>
                <c:pt idx="1146">
                  <c:v>23.79851994698765</c:v>
                </c:pt>
                <c:pt idx="1147">
                  <c:v>25.575422657165522</c:v>
                </c:pt>
                <c:pt idx="1148">
                  <c:v>23.547998259918469</c:v>
                </c:pt>
                <c:pt idx="1149">
                  <c:v>20.862810896890551</c:v>
                </c:pt>
                <c:pt idx="1150">
                  <c:v>23.221083855342268</c:v>
                </c:pt>
                <c:pt idx="1151">
                  <c:v>24.249500826330401</c:v>
                </c:pt>
                <c:pt idx="1152">
                  <c:v>21.75445661394383</c:v>
                </c:pt>
                <c:pt idx="1153">
                  <c:v>24.50307994230684</c:v>
                </c:pt>
                <c:pt idx="1154">
                  <c:v>21.068484816041629</c:v>
                </c:pt>
                <c:pt idx="1155">
                  <c:v>20.172803006970529</c:v>
                </c:pt>
                <c:pt idx="1156">
                  <c:v>23.15051517931045</c:v>
                </c:pt>
                <c:pt idx="1157">
                  <c:v>21.52263877943528</c:v>
                </c:pt>
                <c:pt idx="1158">
                  <c:v>26.764071016699969</c:v>
                </c:pt>
                <c:pt idx="1159">
                  <c:v>23.855703139968799</c:v>
                </c:pt>
                <c:pt idx="1160">
                  <c:v>23.138534998435379</c:v>
                </c:pt>
                <c:pt idx="1161">
                  <c:v>21.65711042737496</c:v>
                </c:pt>
                <c:pt idx="1162">
                  <c:v>22.28969403229382</c:v>
                </c:pt>
                <c:pt idx="1163">
                  <c:v>20.27750188115181</c:v>
                </c:pt>
                <c:pt idx="1164">
                  <c:v>23.137094663423451</c:v>
                </c:pt>
                <c:pt idx="1165">
                  <c:v>21.874263763108729</c:v>
                </c:pt>
                <c:pt idx="1166">
                  <c:v>18.84800560123881</c:v>
                </c:pt>
                <c:pt idx="1167">
                  <c:v>18.290886905619121</c:v>
                </c:pt>
                <c:pt idx="1168">
                  <c:v>22.054002215441869</c:v>
                </c:pt>
                <c:pt idx="1169">
                  <c:v>20.720325460087221</c:v>
                </c:pt>
                <c:pt idx="1170">
                  <c:v>22.370369060061989</c:v>
                </c:pt>
                <c:pt idx="1171">
                  <c:v>21.744515117942111</c:v>
                </c:pt>
                <c:pt idx="1172">
                  <c:v>21.186158358734929</c:v>
                </c:pt>
                <c:pt idx="1173">
                  <c:v>20.261648234935361</c:v>
                </c:pt>
                <c:pt idx="1174">
                  <c:v>23.129978076109069</c:v>
                </c:pt>
                <c:pt idx="1175">
                  <c:v>20.191178331548709</c:v>
                </c:pt>
                <c:pt idx="1176">
                  <c:v>19.898224690354141</c:v>
                </c:pt>
                <c:pt idx="1177">
                  <c:v>21.680627660919189</c:v>
                </c:pt>
                <c:pt idx="1178">
                  <c:v>23.672692069897611</c:v>
                </c:pt>
                <c:pt idx="1179">
                  <c:v>22.913286378309071</c:v>
                </c:pt>
                <c:pt idx="1180">
                  <c:v>22.133713673887542</c:v>
                </c:pt>
                <c:pt idx="1181">
                  <c:v>20.432745477010489</c:v>
                </c:pt>
                <c:pt idx="1182">
                  <c:v>23.775474107206609</c:v>
                </c:pt>
                <c:pt idx="1183">
                  <c:v>21.577561680996379</c:v>
                </c:pt>
                <c:pt idx="1184">
                  <c:v>22.103873781734588</c:v>
                </c:pt>
                <c:pt idx="1185">
                  <c:v>17.773661331994159</c:v>
                </c:pt>
                <c:pt idx="1186">
                  <c:v>22.522615912682109</c:v>
                </c:pt>
                <c:pt idx="1187">
                  <c:v>21.361847828026161</c:v>
                </c:pt>
                <c:pt idx="1188">
                  <c:v>22.071631794239469</c:v>
                </c:pt>
                <c:pt idx="1189">
                  <c:v>20.92444633417972</c:v>
                </c:pt>
                <c:pt idx="1190">
                  <c:v>22.110904811872501</c:v>
                </c:pt>
                <c:pt idx="1191">
                  <c:v>21.77088488889467</c:v>
                </c:pt>
                <c:pt idx="1192">
                  <c:v>21.82024104271488</c:v>
                </c:pt>
                <c:pt idx="1193">
                  <c:v>22.808469108138521</c:v>
                </c:pt>
                <c:pt idx="1194">
                  <c:v>18.76102234068037</c:v>
                </c:pt>
                <c:pt idx="1195">
                  <c:v>18.140636918920219</c:v>
                </c:pt>
                <c:pt idx="1196">
                  <c:v>18.6320206971277</c:v>
                </c:pt>
                <c:pt idx="1197">
                  <c:v>17.03626071029748</c:v>
                </c:pt>
                <c:pt idx="1198">
                  <c:v>20.526809643299661</c:v>
                </c:pt>
                <c:pt idx="1199">
                  <c:v>22.706734849707349</c:v>
                </c:pt>
                <c:pt idx="1200">
                  <c:v>17.461774002234961</c:v>
                </c:pt>
                <c:pt idx="1201">
                  <c:v>19.738213461916079</c:v>
                </c:pt>
                <c:pt idx="1202">
                  <c:v>18.30419498939705</c:v>
                </c:pt>
                <c:pt idx="1203">
                  <c:v>17.665760202016141</c:v>
                </c:pt>
                <c:pt idx="1204">
                  <c:v>16.820126331657779</c:v>
                </c:pt>
                <c:pt idx="1205">
                  <c:v>20.629218395227099</c:v>
                </c:pt>
                <c:pt idx="1206">
                  <c:v>18.215797003746729</c:v>
                </c:pt>
                <c:pt idx="1207">
                  <c:v>20.922941227473071</c:v>
                </c:pt>
                <c:pt idx="1208">
                  <c:v>20.79937083130562</c:v>
                </c:pt>
                <c:pt idx="1209">
                  <c:v>20.325040826819301</c:v>
                </c:pt>
                <c:pt idx="1210">
                  <c:v>22.76319403788807</c:v>
                </c:pt>
                <c:pt idx="1211">
                  <c:v>20.016805436308228</c:v>
                </c:pt>
                <c:pt idx="1212">
                  <c:v>17.183651184464221</c:v>
                </c:pt>
                <c:pt idx="1213">
                  <c:v>20.87147468240801</c:v>
                </c:pt>
                <c:pt idx="1214">
                  <c:v>17.628200943979209</c:v>
                </c:pt>
                <c:pt idx="1215">
                  <c:v>15.862528974237421</c:v>
                </c:pt>
                <c:pt idx="1216">
                  <c:v>14.45118445854791</c:v>
                </c:pt>
                <c:pt idx="1217">
                  <c:v>13.68070882497682</c:v>
                </c:pt>
                <c:pt idx="1218">
                  <c:v>12.320145518031721</c:v>
                </c:pt>
                <c:pt idx="1219">
                  <c:v>16.979760946631359</c:v>
                </c:pt>
                <c:pt idx="1220">
                  <c:v>18.36419681217944</c:v>
                </c:pt>
                <c:pt idx="1221">
                  <c:v>19.764548529286461</c:v>
                </c:pt>
                <c:pt idx="1222">
                  <c:v>17.723774042995959</c:v>
                </c:pt>
                <c:pt idx="1223">
                  <c:v>14.997389096741699</c:v>
                </c:pt>
                <c:pt idx="1224">
                  <c:v>13.107306254745479</c:v>
                </c:pt>
                <c:pt idx="1225">
                  <c:v>16.095514812243209</c:v>
                </c:pt>
                <c:pt idx="1226">
                  <c:v>16.766844172550009</c:v>
                </c:pt>
                <c:pt idx="1227">
                  <c:v>19.116531696677839</c:v>
                </c:pt>
                <c:pt idx="1228">
                  <c:v>18.667343949773571</c:v>
                </c:pt>
                <c:pt idx="1229">
                  <c:v>17.230808648175071</c:v>
                </c:pt>
                <c:pt idx="1230">
                  <c:v>17.781258983240381</c:v>
                </c:pt>
                <c:pt idx="1231">
                  <c:v>18.36609066638152</c:v>
                </c:pt>
                <c:pt idx="1232">
                  <c:v>18.745872763346139</c:v>
                </c:pt>
                <c:pt idx="1233">
                  <c:v>20.45988990231854</c:v>
                </c:pt>
                <c:pt idx="1234">
                  <c:v>17.24238158391972</c:v>
                </c:pt>
                <c:pt idx="1235">
                  <c:v>17.73391107701536</c:v>
                </c:pt>
                <c:pt idx="1236">
                  <c:v>19.28827213894056</c:v>
                </c:pt>
                <c:pt idx="1237">
                  <c:v>20.003480464489709</c:v>
                </c:pt>
                <c:pt idx="1238">
                  <c:v>19.422751144146101</c:v>
                </c:pt>
                <c:pt idx="1239">
                  <c:v>18.464081246949259</c:v>
                </c:pt>
                <c:pt idx="1240">
                  <c:v>20.46042109856467</c:v>
                </c:pt>
                <c:pt idx="1241">
                  <c:v>20.601993577462959</c:v>
                </c:pt>
                <c:pt idx="1242">
                  <c:v>19.128140241800569</c:v>
                </c:pt>
                <c:pt idx="1243">
                  <c:v>14.88145210017592</c:v>
                </c:pt>
                <c:pt idx="1244">
                  <c:v>19.011407901898341</c:v>
                </c:pt>
                <c:pt idx="1245">
                  <c:v>18.13681353657466</c:v>
                </c:pt>
                <c:pt idx="1246">
                  <c:v>16.325336134366349</c:v>
                </c:pt>
                <c:pt idx="1247">
                  <c:v>14.946130138835541</c:v>
                </c:pt>
                <c:pt idx="1248">
                  <c:v>18.296871028821439</c:v>
                </c:pt>
                <c:pt idx="1249">
                  <c:v>16.16628663821302</c:v>
                </c:pt>
                <c:pt idx="1250">
                  <c:v>15.51842966400773</c:v>
                </c:pt>
                <c:pt idx="1251">
                  <c:v>16.72253288012735</c:v>
                </c:pt>
                <c:pt idx="1252">
                  <c:v>15.75329817712395</c:v>
                </c:pt>
                <c:pt idx="1253">
                  <c:v>16.69689894836074</c:v>
                </c:pt>
                <c:pt idx="1254">
                  <c:v>14.378412238225559</c:v>
                </c:pt>
                <c:pt idx="1255">
                  <c:v>14.276135737263759</c:v>
                </c:pt>
                <c:pt idx="1256">
                  <c:v>16.676874885349889</c:v>
                </c:pt>
                <c:pt idx="1257">
                  <c:v>12.49994728344063</c:v>
                </c:pt>
                <c:pt idx="1258">
                  <c:v>17.694258418916661</c:v>
                </c:pt>
                <c:pt idx="1259">
                  <c:v>11.48613925150903</c:v>
                </c:pt>
                <c:pt idx="1260">
                  <c:v>13.52880114896743</c:v>
                </c:pt>
                <c:pt idx="1261">
                  <c:v>13.24627341749488</c:v>
                </c:pt>
                <c:pt idx="1262">
                  <c:v>17.19089701059124</c:v>
                </c:pt>
                <c:pt idx="1263">
                  <c:v>13.786215569837619</c:v>
                </c:pt>
                <c:pt idx="1264">
                  <c:v>16.379277492600291</c:v>
                </c:pt>
                <c:pt idx="1265">
                  <c:v>13.21278128777567</c:v>
                </c:pt>
                <c:pt idx="1266">
                  <c:v>14.76402455565926</c:v>
                </c:pt>
                <c:pt idx="1267">
                  <c:v>13.65505042711902</c:v>
                </c:pt>
                <c:pt idx="1268">
                  <c:v>16.52750062472364</c:v>
                </c:pt>
                <c:pt idx="1269">
                  <c:v>13.909721352350971</c:v>
                </c:pt>
                <c:pt idx="1270">
                  <c:v>14.97777431780764</c:v>
                </c:pt>
                <c:pt idx="1271">
                  <c:v>13.10066404001145</c:v>
                </c:pt>
                <c:pt idx="1272">
                  <c:v>14.551831361515269</c:v>
                </c:pt>
                <c:pt idx="1273">
                  <c:v>13.045507372898779</c:v>
                </c:pt>
                <c:pt idx="1274">
                  <c:v>13.99999964526978</c:v>
                </c:pt>
                <c:pt idx="1275">
                  <c:v>13.020998345149341</c:v>
                </c:pt>
                <c:pt idx="1276">
                  <c:v>13.613326246228549</c:v>
                </c:pt>
                <c:pt idx="1277">
                  <c:v>12.544683742711189</c:v>
                </c:pt>
                <c:pt idx="1278">
                  <c:v>11.640471437159251</c:v>
                </c:pt>
                <c:pt idx="1279">
                  <c:v>12.75171898039957</c:v>
                </c:pt>
                <c:pt idx="1280">
                  <c:v>11.90371985811157</c:v>
                </c:pt>
                <c:pt idx="1281">
                  <c:v>13.050638251828561</c:v>
                </c:pt>
                <c:pt idx="1282">
                  <c:v>14.418401657923139</c:v>
                </c:pt>
                <c:pt idx="1283">
                  <c:v>14.02605334773807</c:v>
                </c:pt>
                <c:pt idx="1284">
                  <c:v>9.3122720090836992</c:v>
                </c:pt>
                <c:pt idx="1285">
                  <c:v>9.9286551020427396</c:v>
                </c:pt>
                <c:pt idx="1286">
                  <c:v>10.221212928379369</c:v>
                </c:pt>
                <c:pt idx="1287">
                  <c:v>9.2930751887708993</c:v>
                </c:pt>
                <c:pt idx="1288">
                  <c:v>11.543441972712801</c:v>
                </c:pt>
                <c:pt idx="1289">
                  <c:v>11.77776759409517</c:v>
                </c:pt>
                <c:pt idx="1290">
                  <c:v>11.845671495281289</c:v>
                </c:pt>
                <c:pt idx="1291">
                  <c:v>11.24601793331885</c:v>
                </c:pt>
                <c:pt idx="1292">
                  <c:v>10.436419096082769</c:v>
                </c:pt>
                <c:pt idx="1293">
                  <c:v>11.707772219969231</c:v>
                </c:pt>
                <c:pt idx="1294">
                  <c:v>10.77467324438771</c:v>
                </c:pt>
                <c:pt idx="1295">
                  <c:v>10.12411133737646</c:v>
                </c:pt>
                <c:pt idx="1296">
                  <c:v>10.96262542051295</c:v>
                </c:pt>
                <c:pt idx="1297">
                  <c:v>9.4264557755868736</c:v>
                </c:pt>
                <c:pt idx="1298">
                  <c:v>8.4349033230141686</c:v>
                </c:pt>
                <c:pt idx="1299">
                  <c:v>10.52823264196422</c:v>
                </c:pt>
                <c:pt idx="1300">
                  <c:v>8.6609726464357664</c:v>
                </c:pt>
                <c:pt idx="1301">
                  <c:v>9.7111948405527073</c:v>
                </c:pt>
                <c:pt idx="1302">
                  <c:v>12.506663170275489</c:v>
                </c:pt>
                <c:pt idx="1303">
                  <c:v>9.6866556209213286</c:v>
                </c:pt>
                <c:pt idx="1304">
                  <c:v>12.75836853975488</c:v>
                </c:pt>
                <c:pt idx="1305">
                  <c:v>12.79256271945815</c:v>
                </c:pt>
                <c:pt idx="1306">
                  <c:v>8.4530254244384651</c:v>
                </c:pt>
                <c:pt idx="1307">
                  <c:v>10.84863008185221</c:v>
                </c:pt>
                <c:pt idx="1308">
                  <c:v>7.3679044562559284</c:v>
                </c:pt>
                <c:pt idx="1309">
                  <c:v>11.302788952326861</c:v>
                </c:pt>
                <c:pt idx="1310">
                  <c:v>10.57579399255269</c:v>
                </c:pt>
                <c:pt idx="1311">
                  <c:v>12.528630224114981</c:v>
                </c:pt>
                <c:pt idx="1312">
                  <c:v>10.656262541227081</c:v>
                </c:pt>
                <c:pt idx="1313">
                  <c:v>9.0279242772621728</c:v>
                </c:pt>
                <c:pt idx="1314">
                  <c:v>7.8600411140603228</c:v>
                </c:pt>
                <c:pt idx="1315">
                  <c:v>8.6725915910037656</c:v>
                </c:pt>
                <c:pt idx="1316">
                  <c:v>12.674236135069799</c:v>
                </c:pt>
                <c:pt idx="1317">
                  <c:v>10.000166620592839</c:v>
                </c:pt>
                <c:pt idx="1318">
                  <c:v>10.440563019325049</c:v>
                </c:pt>
                <c:pt idx="1319">
                  <c:v>8.5363424283102631</c:v>
                </c:pt>
                <c:pt idx="1320">
                  <c:v>8.9979535613376811</c:v>
                </c:pt>
                <c:pt idx="1321">
                  <c:v>9.3037622537472089</c:v>
                </c:pt>
                <c:pt idx="1322">
                  <c:v>7.0848376497478966</c:v>
                </c:pt>
                <c:pt idx="1323">
                  <c:v>9.903126901962878</c:v>
                </c:pt>
                <c:pt idx="1324">
                  <c:v>7.1953825825530657</c:v>
                </c:pt>
                <c:pt idx="1325">
                  <c:v>9.3607249074325409</c:v>
                </c:pt>
                <c:pt idx="1326">
                  <c:v>9.43402756203227</c:v>
                </c:pt>
                <c:pt idx="1327">
                  <c:v>5.6718534291403557</c:v>
                </c:pt>
                <c:pt idx="1328">
                  <c:v>9.5824844509747891</c:v>
                </c:pt>
                <c:pt idx="1329">
                  <c:v>8.9260904383559136</c:v>
                </c:pt>
                <c:pt idx="1330">
                  <c:v>6.4977195999513242</c:v>
                </c:pt>
                <c:pt idx="1331">
                  <c:v>7.0955282343807076</c:v>
                </c:pt>
                <c:pt idx="1332">
                  <c:v>8.2416171365150603</c:v>
                </c:pt>
                <c:pt idx="1333">
                  <c:v>7.9615131783111792</c:v>
                </c:pt>
                <c:pt idx="1334">
                  <c:v>7.7795402067358737</c:v>
                </c:pt>
                <c:pt idx="1335">
                  <c:v>10.01160042082347</c:v>
                </c:pt>
                <c:pt idx="1336">
                  <c:v>8.9995863462265788</c:v>
                </c:pt>
                <c:pt idx="1337">
                  <c:v>9.4789304864054884</c:v>
                </c:pt>
                <c:pt idx="1338">
                  <c:v>6.7385898481613822</c:v>
                </c:pt>
                <c:pt idx="1339">
                  <c:v>9.3794514030118989</c:v>
                </c:pt>
                <c:pt idx="1340">
                  <c:v>6.9761306791699553</c:v>
                </c:pt>
                <c:pt idx="1341">
                  <c:v>9.111511588718713</c:v>
                </c:pt>
                <c:pt idx="1342">
                  <c:v>8.9639102873511547</c:v>
                </c:pt>
                <c:pt idx="1343">
                  <c:v>11.239012246232511</c:v>
                </c:pt>
                <c:pt idx="1344">
                  <c:v>4.3384055474782599</c:v>
                </c:pt>
                <c:pt idx="1345">
                  <c:v>4.6410045959489707</c:v>
                </c:pt>
                <c:pt idx="1346">
                  <c:v>10.20918274731935</c:v>
                </c:pt>
                <c:pt idx="1347">
                  <c:v>10.54608006856097</c:v>
                </c:pt>
                <c:pt idx="1348">
                  <c:v>8.440660323793054</c:v>
                </c:pt>
                <c:pt idx="1349">
                  <c:v>8.8690147621932738</c:v>
                </c:pt>
                <c:pt idx="1350">
                  <c:v>8.4867700406537097</c:v>
                </c:pt>
                <c:pt idx="1351">
                  <c:v>9.1823902151984385</c:v>
                </c:pt>
                <c:pt idx="1352">
                  <c:v>9.3379749796904434</c:v>
                </c:pt>
                <c:pt idx="1353">
                  <c:v>8.7983212231158632</c:v>
                </c:pt>
                <c:pt idx="1354">
                  <c:v>6.843077064192812</c:v>
                </c:pt>
                <c:pt idx="1355">
                  <c:v>9.089921369122294</c:v>
                </c:pt>
                <c:pt idx="1356">
                  <c:v>9.1123540500436775</c:v>
                </c:pt>
                <c:pt idx="1357">
                  <c:v>4.9613532647458669</c:v>
                </c:pt>
                <c:pt idx="1358">
                  <c:v>4.4743144749982093</c:v>
                </c:pt>
                <c:pt idx="1359">
                  <c:v>4.6115548210518682</c:v>
                </c:pt>
                <c:pt idx="1360">
                  <c:v>7.3793288127694723</c:v>
                </c:pt>
                <c:pt idx="1361">
                  <c:v>7.8855787524339576</c:v>
                </c:pt>
                <c:pt idx="1362">
                  <c:v>5.2366393726388196</c:v>
                </c:pt>
                <c:pt idx="1363">
                  <c:v>4.4508604771158389</c:v>
                </c:pt>
                <c:pt idx="1364">
                  <c:v>6.0329067421382661</c:v>
                </c:pt>
                <c:pt idx="1365">
                  <c:v>5.3911001637084146</c:v>
                </c:pt>
                <c:pt idx="1366">
                  <c:v>4.8175340982693342</c:v>
                </c:pt>
                <c:pt idx="1367">
                  <c:v>6.8052256954547374</c:v>
                </c:pt>
                <c:pt idx="1368">
                  <c:v>2.2234160651566981</c:v>
                </c:pt>
                <c:pt idx="1369">
                  <c:v>4.0712138410501666</c:v>
                </c:pt>
                <c:pt idx="1370">
                  <c:v>8.5185122720145046</c:v>
                </c:pt>
                <c:pt idx="1371">
                  <c:v>7.3340778950059757</c:v>
                </c:pt>
                <c:pt idx="1372">
                  <c:v>6.2489336344624462</c:v>
                </c:pt>
                <c:pt idx="1373">
                  <c:v>8.7770808135555853</c:v>
                </c:pt>
                <c:pt idx="1374">
                  <c:v>6.8354873863097509</c:v>
                </c:pt>
                <c:pt idx="1375">
                  <c:v>7.0553998573941499</c:v>
                </c:pt>
                <c:pt idx="1376">
                  <c:v>5.9559334005612072</c:v>
                </c:pt>
                <c:pt idx="1377">
                  <c:v>6.3888672050525201</c:v>
                </c:pt>
                <c:pt idx="1378">
                  <c:v>6.2228252444617738</c:v>
                </c:pt>
                <c:pt idx="1379">
                  <c:v>4.9456501209651833</c:v>
                </c:pt>
                <c:pt idx="1380">
                  <c:v>3.04405750596402</c:v>
                </c:pt>
                <c:pt idx="1381">
                  <c:v>1.8480653909118701</c:v>
                </c:pt>
                <c:pt idx="1382">
                  <c:v>4.9013644062285948</c:v>
                </c:pt>
                <c:pt idx="1383">
                  <c:v>3.9787888392320379</c:v>
                </c:pt>
                <c:pt idx="1384">
                  <c:v>3.927260063191397</c:v>
                </c:pt>
                <c:pt idx="1385">
                  <c:v>6.3842635333746776</c:v>
                </c:pt>
                <c:pt idx="1386">
                  <c:v>4.9703509016901526</c:v>
                </c:pt>
                <c:pt idx="1387">
                  <c:v>5.5068080676890077</c:v>
                </c:pt>
                <c:pt idx="1388">
                  <c:v>2.1401047932290571</c:v>
                </c:pt>
                <c:pt idx="1389">
                  <c:v>4.0508994027388781</c:v>
                </c:pt>
                <c:pt idx="1390">
                  <c:v>1.6606197693924969</c:v>
                </c:pt>
                <c:pt idx="1391">
                  <c:v>5.5956899430668727</c:v>
                </c:pt>
                <c:pt idx="1392">
                  <c:v>3.4314718839536908</c:v>
                </c:pt>
                <c:pt idx="1393">
                  <c:v>4.9170021115025966</c:v>
                </c:pt>
                <c:pt idx="1394">
                  <c:v>1.7909648213592391</c:v>
                </c:pt>
                <c:pt idx="1395">
                  <c:v>1.772582445965099</c:v>
                </c:pt>
                <c:pt idx="1396">
                  <c:v>4.8768152042232487</c:v>
                </c:pt>
                <c:pt idx="1397">
                  <c:v>2.7568012815897869</c:v>
                </c:pt>
                <c:pt idx="1398">
                  <c:v>1.481640868079694</c:v>
                </c:pt>
                <c:pt idx="1399">
                  <c:v>2.256502215470618</c:v>
                </c:pt>
                <c:pt idx="1400">
                  <c:v>-5.1255759643026977E-2</c:v>
                </c:pt>
                <c:pt idx="1401">
                  <c:v>0.62243586449199029</c:v>
                </c:pt>
                <c:pt idx="1402">
                  <c:v>2.3791075086314781</c:v>
                </c:pt>
                <c:pt idx="1403">
                  <c:v>3.0712769167025731</c:v>
                </c:pt>
                <c:pt idx="1404">
                  <c:v>-0.43129096580014448</c:v>
                </c:pt>
                <c:pt idx="1405">
                  <c:v>-0.27221565823674609</c:v>
                </c:pt>
                <c:pt idx="1406">
                  <c:v>1.2631596263463509</c:v>
                </c:pt>
                <c:pt idx="1407">
                  <c:v>0.20739472653554</c:v>
                </c:pt>
                <c:pt idx="1408">
                  <c:v>1.727474744449637</c:v>
                </c:pt>
                <c:pt idx="1409">
                  <c:v>0.70130159687619198</c:v>
                </c:pt>
                <c:pt idx="1410">
                  <c:v>-0.17140290104407541</c:v>
                </c:pt>
                <c:pt idx="1411">
                  <c:v>-0.29715710337427481</c:v>
                </c:pt>
                <c:pt idx="1412">
                  <c:v>1.7630729474747111</c:v>
                </c:pt>
                <c:pt idx="1413">
                  <c:v>0.47361981341373388</c:v>
                </c:pt>
                <c:pt idx="1414">
                  <c:v>1.6315872984478119</c:v>
                </c:pt>
                <c:pt idx="1415">
                  <c:v>3.4322523225794161</c:v>
                </c:pt>
                <c:pt idx="1416">
                  <c:v>2.4459896899311389</c:v>
                </c:pt>
                <c:pt idx="1417">
                  <c:v>2.1694900676250199</c:v>
                </c:pt>
                <c:pt idx="1418">
                  <c:v>3.158575825250864</c:v>
                </c:pt>
                <c:pt idx="1419">
                  <c:v>2.7977947071942708</c:v>
                </c:pt>
                <c:pt idx="1420">
                  <c:v>4.4554889207677206</c:v>
                </c:pt>
                <c:pt idx="1421">
                  <c:v>4.0162503524122712</c:v>
                </c:pt>
                <c:pt idx="1422">
                  <c:v>3.3989712816264732</c:v>
                </c:pt>
                <c:pt idx="1423">
                  <c:v>2.9337300909223809</c:v>
                </c:pt>
                <c:pt idx="1424">
                  <c:v>1.0733462392793169</c:v>
                </c:pt>
                <c:pt idx="1425">
                  <c:v>1.1656599260863909</c:v>
                </c:pt>
                <c:pt idx="1426">
                  <c:v>0.8655659204218864</c:v>
                </c:pt>
                <c:pt idx="1427">
                  <c:v>-0.5030086207673321</c:v>
                </c:pt>
                <c:pt idx="1428">
                  <c:v>0.87001084173789422</c:v>
                </c:pt>
                <c:pt idx="1429">
                  <c:v>2.5804567334996591</c:v>
                </c:pt>
                <c:pt idx="1430">
                  <c:v>1.293326137188842</c:v>
                </c:pt>
                <c:pt idx="1431">
                  <c:v>1.8826957939072599</c:v>
                </c:pt>
                <c:pt idx="1432">
                  <c:v>0.65198560015642215</c:v>
                </c:pt>
                <c:pt idx="1433">
                  <c:v>1.50125270516719</c:v>
                </c:pt>
                <c:pt idx="1434">
                  <c:v>-0.70376193439392409</c:v>
                </c:pt>
                <c:pt idx="1435">
                  <c:v>5.3860752677148866</c:v>
                </c:pt>
                <c:pt idx="1436">
                  <c:v>2.49658212907184</c:v>
                </c:pt>
                <c:pt idx="1437">
                  <c:v>-1.0516440264036651</c:v>
                </c:pt>
                <c:pt idx="1438">
                  <c:v>2.188514719558952</c:v>
                </c:pt>
                <c:pt idx="1439">
                  <c:v>-0.91433126890137828</c:v>
                </c:pt>
                <c:pt idx="1440">
                  <c:v>-1.8894023967050089E-2</c:v>
                </c:pt>
                <c:pt idx="1441">
                  <c:v>2.917577410074728</c:v>
                </c:pt>
                <c:pt idx="1442">
                  <c:v>1.1735455146802001</c:v>
                </c:pt>
                <c:pt idx="1443">
                  <c:v>2.1366756008383159</c:v>
                </c:pt>
                <c:pt idx="1444">
                  <c:v>1.4989278502662271</c:v>
                </c:pt>
                <c:pt idx="1445">
                  <c:v>4.8482865462390237</c:v>
                </c:pt>
                <c:pt idx="1446">
                  <c:v>2.2053964487129178</c:v>
                </c:pt>
                <c:pt idx="1447">
                  <c:v>3.3110657595036632</c:v>
                </c:pt>
                <c:pt idx="1448">
                  <c:v>1.9296178560116459</c:v>
                </c:pt>
                <c:pt idx="1449">
                  <c:v>2.0004936316865951</c:v>
                </c:pt>
                <c:pt idx="1450">
                  <c:v>0.45608093419286888</c:v>
                </c:pt>
                <c:pt idx="1451">
                  <c:v>2.4385140650126691</c:v>
                </c:pt>
                <c:pt idx="1452">
                  <c:v>-0.88501848787450399</c:v>
                </c:pt>
                <c:pt idx="1453">
                  <c:v>-2.152323963147182</c:v>
                </c:pt>
                <c:pt idx="1454">
                  <c:v>-0.143592258467379</c:v>
                </c:pt>
                <c:pt idx="1455">
                  <c:v>-0.7217986024234051</c:v>
                </c:pt>
                <c:pt idx="1456">
                  <c:v>0.90633033132598939</c:v>
                </c:pt>
                <c:pt idx="1457">
                  <c:v>3.21540992899395</c:v>
                </c:pt>
                <c:pt idx="1458">
                  <c:v>1.138396303249237</c:v>
                </c:pt>
                <c:pt idx="1459">
                  <c:v>2.8927187273820891</c:v>
                </c:pt>
                <c:pt idx="1460">
                  <c:v>0.72290179499009355</c:v>
                </c:pt>
                <c:pt idx="1461">
                  <c:v>-0.42691749028267623</c:v>
                </c:pt>
                <c:pt idx="1462">
                  <c:v>-2.5523254000545421</c:v>
                </c:pt>
                <c:pt idx="1463">
                  <c:v>-1.3454272045735249</c:v>
                </c:pt>
                <c:pt idx="1464">
                  <c:v>3.8622824599146952</c:v>
                </c:pt>
                <c:pt idx="1465">
                  <c:v>2.008451908813186</c:v>
                </c:pt>
                <c:pt idx="1466">
                  <c:v>2.5514156822125642</c:v>
                </c:pt>
                <c:pt idx="1467">
                  <c:v>-2.0681430477184222</c:v>
                </c:pt>
                <c:pt idx="1468">
                  <c:v>-1.396792903352889</c:v>
                </c:pt>
                <c:pt idx="1469">
                  <c:v>0.42232717691354082</c:v>
                </c:pt>
                <c:pt idx="1470">
                  <c:v>0.1176886654266127</c:v>
                </c:pt>
                <c:pt idx="1471">
                  <c:v>-1.633291829304653</c:v>
                </c:pt>
                <c:pt idx="1472">
                  <c:v>-3.3382255315173102</c:v>
                </c:pt>
                <c:pt idx="1473">
                  <c:v>-4.4913085139933173</c:v>
                </c:pt>
                <c:pt idx="1474">
                  <c:v>-3.471997857406222</c:v>
                </c:pt>
                <c:pt idx="1475">
                  <c:v>-1.510263161196463</c:v>
                </c:pt>
                <c:pt idx="1476">
                  <c:v>-3.1639121461917061</c:v>
                </c:pt>
                <c:pt idx="1477">
                  <c:v>-1.398672195241943</c:v>
                </c:pt>
                <c:pt idx="1478">
                  <c:v>-4.6065328097363363</c:v>
                </c:pt>
                <c:pt idx="1479">
                  <c:v>-0.10904055599303319</c:v>
                </c:pt>
                <c:pt idx="1480">
                  <c:v>-1.6733873391588081</c:v>
                </c:pt>
                <c:pt idx="1481">
                  <c:v>-2.0484858168276792</c:v>
                </c:pt>
                <c:pt idx="1482">
                  <c:v>-2.7726355816751038</c:v>
                </c:pt>
                <c:pt idx="1483">
                  <c:v>-2.9250750655594402</c:v>
                </c:pt>
                <c:pt idx="1484">
                  <c:v>-2.407721723709074</c:v>
                </c:pt>
                <c:pt idx="1485">
                  <c:v>-5.3975181238208734</c:v>
                </c:pt>
                <c:pt idx="1486">
                  <c:v>-2.891843397645061</c:v>
                </c:pt>
                <c:pt idx="1487">
                  <c:v>0.15208317392534809</c:v>
                </c:pt>
                <c:pt idx="1488">
                  <c:v>-5.047758958562099</c:v>
                </c:pt>
                <c:pt idx="1489">
                  <c:v>-1.946569776881006</c:v>
                </c:pt>
                <c:pt idx="1490">
                  <c:v>-4.6984286872132088</c:v>
                </c:pt>
                <c:pt idx="1491">
                  <c:v>-4.2112431215678043</c:v>
                </c:pt>
                <c:pt idx="1492">
                  <c:v>-4.7538697314923866</c:v>
                </c:pt>
                <c:pt idx="1493">
                  <c:v>-5.6879357933974006</c:v>
                </c:pt>
                <c:pt idx="1494">
                  <c:v>-2.484031426499087</c:v>
                </c:pt>
                <c:pt idx="1495">
                  <c:v>-2.6742828308911162</c:v>
                </c:pt>
                <c:pt idx="1496">
                  <c:v>-4.045376304085039</c:v>
                </c:pt>
                <c:pt idx="1497">
                  <c:v>-0.15670022172184869</c:v>
                </c:pt>
                <c:pt idx="1498">
                  <c:v>-1.8409265981429139</c:v>
                </c:pt>
                <c:pt idx="1499">
                  <c:v>-0.57232853679215623</c:v>
                </c:pt>
                <c:pt idx="1500">
                  <c:v>-1.0745676799940611</c:v>
                </c:pt>
                <c:pt idx="1501">
                  <c:v>-6.4022306469389596</c:v>
                </c:pt>
                <c:pt idx="1502">
                  <c:v>0.51092423744489679</c:v>
                </c:pt>
                <c:pt idx="1503">
                  <c:v>0.90545182064261098</c:v>
                </c:pt>
                <c:pt idx="1504">
                  <c:v>-4.8168200638067447</c:v>
                </c:pt>
                <c:pt idx="1505">
                  <c:v>-3.1337937952748689</c:v>
                </c:pt>
                <c:pt idx="1506">
                  <c:v>-5.4729249776107736</c:v>
                </c:pt>
                <c:pt idx="1507">
                  <c:v>-2.2925897546135729</c:v>
                </c:pt>
                <c:pt idx="1508">
                  <c:v>-4.4183089418684176</c:v>
                </c:pt>
                <c:pt idx="1509">
                  <c:v>1.0578536231869291</c:v>
                </c:pt>
                <c:pt idx="1510">
                  <c:v>-1.7125944745887409</c:v>
                </c:pt>
                <c:pt idx="1511">
                  <c:v>-3.6515353383686029</c:v>
                </c:pt>
                <c:pt idx="1512">
                  <c:v>-4.8049632477159321</c:v>
                </c:pt>
                <c:pt idx="1513">
                  <c:v>-2.4405792247184759</c:v>
                </c:pt>
                <c:pt idx="1514">
                  <c:v>-4.5473793837336416</c:v>
                </c:pt>
                <c:pt idx="1515">
                  <c:v>-1.5004719214371109</c:v>
                </c:pt>
                <c:pt idx="1516">
                  <c:v>-3.278400022278674</c:v>
                </c:pt>
                <c:pt idx="1517">
                  <c:v>-1.4400127466628869</c:v>
                </c:pt>
                <c:pt idx="1518">
                  <c:v>-2.9540854727845272</c:v>
                </c:pt>
                <c:pt idx="1519">
                  <c:v>-5.5225014286461374</c:v>
                </c:pt>
                <c:pt idx="1520">
                  <c:v>-4.0794811318748998</c:v>
                </c:pt>
                <c:pt idx="1521">
                  <c:v>-4.2426748284699443</c:v>
                </c:pt>
                <c:pt idx="1522">
                  <c:v>-4.3970788541819266</c:v>
                </c:pt>
                <c:pt idx="1523">
                  <c:v>-3.78997196824912</c:v>
                </c:pt>
                <c:pt idx="1524">
                  <c:v>-4.0023931014097798</c:v>
                </c:pt>
                <c:pt idx="1525">
                  <c:v>-2.8810261151922991</c:v>
                </c:pt>
                <c:pt idx="1526">
                  <c:v>-3.5291192819333901</c:v>
                </c:pt>
                <c:pt idx="1527">
                  <c:v>-2.950498767061617</c:v>
                </c:pt>
                <c:pt idx="1528">
                  <c:v>-3.971364554084857</c:v>
                </c:pt>
                <c:pt idx="1529">
                  <c:v>-6.827380894015505</c:v>
                </c:pt>
                <c:pt idx="1530">
                  <c:v>-1.8295259131589321</c:v>
                </c:pt>
                <c:pt idx="1531">
                  <c:v>-2.929398543572916</c:v>
                </c:pt>
                <c:pt idx="1532">
                  <c:v>-2.2788653652091848</c:v>
                </c:pt>
                <c:pt idx="1533">
                  <c:v>-2.084448501377437</c:v>
                </c:pt>
                <c:pt idx="1534">
                  <c:v>-1.9194537797477551</c:v>
                </c:pt>
                <c:pt idx="1535">
                  <c:v>-3.720818947093449</c:v>
                </c:pt>
                <c:pt idx="1536">
                  <c:v>-4.0718182314619753</c:v>
                </c:pt>
                <c:pt idx="1537">
                  <c:v>-7.0455679006568062</c:v>
                </c:pt>
                <c:pt idx="1538">
                  <c:v>-7.2975553879171002</c:v>
                </c:pt>
                <c:pt idx="1539">
                  <c:v>-9.5676198395881329</c:v>
                </c:pt>
                <c:pt idx="1540">
                  <c:v>-6.0817935524469249</c:v>
                </c:pt>
                <c:pt idx="1541">
                  <c:v>-4.1533538427170242</c:v>
                </c:pt>
                <c:pt idx="1542">
                  <c:v>-7.071676818871083</c:v>
                </c:pt>
                <c:pt idx="1543">
                  <c:v>-4.4027073789886799</c:v>
                </c:pt>
                <c:pt idx="1544">
                  <c:v>-7.1872284895121084</c:v>
                </c:pt>
                <c:pt idx="1545">
                  <c:v>-6.980530228874386</c:v>
                </c:pt>
                <c:pt idx="1546">
                  <c:v>-6.4597254300022087</c:v>
                </c:pt>
                <c:pt idx="1547">
                  <c:v>-8.4670608213600644</c:v>
                </c:pt>
                <c:pt idx="1548">
                  <c:v>-8.7822057648145346</c:v>
                </c:pt>
                <c:pt idx="1549">
                  <c:v>-8.4491727632585025</c:v>
                </c:pt>
                <c:pt idx="1550">
                  <c:v>-7.7178899907960394</c:v>
                </c:pt>
                <c:pt idx="1551">
                  <c:v>-5.9919929401494301</c:v>
                </c:pt>
                <c:pt idx="1552">
                  <c:v>-4.340567430592273</c:v>
                </c:pt>
                <c:pt idx="1553">
                  <c:v>-5.5682199017276162</c:v>
                </c:pt>
                <c:pt idx="1554">
                  <c:v>-8.3469999661685961</c:v>
                </c:pt>
                <c:pt idx="1555">
                  <c:v>-1.4951018225046939</c:v>
                </c:pt>
                <c:pt idx="1556">
                  <c:v>-2.8904769037355891</c:v>
                </c:pt>
                <c:pt idx="1557">
                  <c:v>-5.9812168476635179</c:v>
                </c:pt>
                <c:pt idx="1558">
                  <c:v>-5.9508533801360954</c:v>
                </c:pt>
                <c:pt idx="1559">
                  <c:v>-6.3777245796461557</c:v>
                </c:pt>
                <c:pt idx="1560">
                  <c:v>-7.5204352060368356</c:v>
                </c:pt>
                <c:pt idx="1561">
                  <c:v>-6.1835992760813951</c:v>
                </c:pt>
                <c:pt idx="1562">
                  <c:v>-4.3820203204195423</c:v>
                </c:pt>
                <c:pt idx="1563">
                  <c:v>-8.1648053669741785</c:v>
                </c:pt>
                <c:pt idx="1564">
                  <c:v>-7.9433761534273799</c:v>
                </c:pt>
                <c:pt idx="1565">
                  <c:v>-4.4828348756284413</c:v>
                </c:pt>
                <c:pt idx="1566">
                  <c:v>-5.4072981635222277</c:v>
                </c:pt>
                <c:pt idx="1567">
                  <c:v>-4.5235172322222752</c:v>
                </c:pt>
                <c:pt idx="1568">
                  <c:v>-5.5439415696960168</c:v>
                </c:pt>
                <c:pt idx="1569">
                  <c:v>-9.3239412766060923</c:v>
                </c:pt>
                <c:pt idx="1570">
                  <c:v>-5.2211441719164213</c:v>
                </c:pt>
                <c:pt idx="1571">
                  <c:v>-6.0322604231701007</c:v>
                </c:pt>
                <c:pt idx="1572">
                  <c:v>-6.991951360345638</c:v>
                </c:pt>
                <c:pt idx="1573">
                  <c:v>-10.339151154738371</c:v>
                </c:pt>
                <c:pt idx="1574">
                  <c:v>-6.7007434941858719</c:v>
                </c:pt>
                <c:pt idx="1575">
                  <c:v>-9.2537840534612315</c:v>
                </c:pt>
                <c:pt idx="1576">
                  <c:v>-9.8921853178362653</c:v>
                </c:pt>
                <c:pt idx="1577">
                  <c:v>-8.2400746049995632</c:v>
                </c:pt>
                <c:pt idx="1578">
                  <c:v>-8.3880458593612275</c:v>
                </c:pt>
                <c:pt idx="1579">
                  <c:v>-8.652144883856181</c:v>
                </c:pt>
                <c:pt idx="1580">
                  <c:v>-9.0140170555691839</c:v>
                </c:pt>
                <c:pt idx="1581">
                  <c:v>-5.4807488812959946</c:v>
                </c:pt>
                <c:pt idx="1582">
                  <c:v>-10.725575826108299</c:v>
                </c:pt>
                <c:pt idx="1583">
                  <c:v>-11.089538342000649</c:v>
                </c:pt>
                <c:pt idx="1584">
                  <c:v>-13.36211963148776</c:v>
                </c:pt>
                <c:pt idx="1585">
                  <c:v>-10.21136895211794</c:v>
                </c:pt>
                <c:pt idx="1586">
                  <c:v>-10.472941276062331</c:v>
                </c:pt>
                <c:pt idx="1587">
                  <c:v>-10.585000454322429</c:v>
                </c:pt>
                <c:pt idx="1588">
                  <c:v>-9.7992629540949565</c:v>
                </c:pt>
                <c:pt idx="1589">
                  <c:v>-11.842789422946</c:v>
                </c:pt>
                <c:pt idx="1590">
                  <c:v>-12.295000706365039</c:v>
                </c:pt>
                <c:pt idx="1591">
                  <c:v>-10.83902708076403</c:v>
                </c:pt>
                <c:pt idx="1592">
                  <c:v>-6.8850169612592254</c:v>
                </c:pt>
                <c:pt idx="1593">
                  <c:v>-6.5118414421847319</c:v>
                </c:pt>
                <c:pt idx="1594">
                  <c:v>-6.8410579456888172</c:v>
                </c:pt>
                <c:pt idx="1595">
                  <c:v>-8.1139425006078909</c:v>
                </c:pt>
                <c:pt idx="1596">
                  <c:v>-5.9158748128311336</c:v>
                </c:pt>
                <c:pt idx="1597">
                  <c:v>-6.3120042991843093</c:v>
                </c:pt>
                <c:pt idx="1598">
                  <c:v>-6.3797870095490907</c:v>
                </c:pt>
                <c:pt idx="1599">
                  <c:v>-5.7608789174576032</c:v>
                </c:pt>
                <c:pt idx="1600">
                  <c:v>-7.2176319141922249</c:v>
                </c:pt>
                <c:pt idx="1601">
                  <c:v>-7.8322330768255597</c:v>
                </c:pt>
                <c:pt idx="1602">
                  <c:v>-7.610987045415186</c:v>
                </c:pt>
                <c:pt idx="1603">
                  <c:v>-11.045353924991559</c:v>
                </c:pt>
                <c:pt idx="1604">
                  <c:v>-8.1057671321714224</c:v>
                </c:pt>
                <c:pt idx="1605">
                  <c:v>-11.40322537959219</c:v>
                </c:pt>
                <c:pt idx="1606">
                  <c:v>-8.3616065984631405</c:v>
                </c:pt>
                <c:pt idx="1607">
                  <c:v>-7.8542292405018088</c:v>
                </c:pt>
                <c:pt idx="1608">
                  <c:v>-8.8026527871959388</c:v>
                </c:pt>
                <c:pt idx="1609">
                  <c:v>-9.9785126110950841</c:v>
                </c:pt>
                <c:pt idx="1610">
                  <c:v>-10.66587264230748</c:v>
                </c:pt>
                <c:pt idx="1611">
                  <c:v>-6.5850666429416833</c:v>
                </c:pt>
                <c:pt idx="1612">
                  <c:v>-10.324096018453931</c:v>
                </c:pt>
                <c:pt idx="1613">
                  <c:v>-10.874056064904829</c:v>
                </c:pt>
                <c:pt idx="1614">
                  <c:v>-8.1307952344857313</c:v>
                </c:pt>
                <c:pt idx="1615">
                  <c:v>-9.5792729181621326</c:v>
                </c:pt>
                <c:pt idx="1616">
                  <c:v>-10.996731321302381</c:v>
                </c:pt>
                <c:pt idx="1617">
                  <c:v>-9.7179410838377862</c:v>
                </c:pt>
                <c:pt idx="1618">
                  <c:v>-11.517347580612521</c:v>
                </c:pt>
                <c:pt idx="1619">
                  <c:v>-13.54354719396747</c:v>
                </c:pt>
                <c:pt idx="1620">
                  <c:v>-9.4108692018562579</c:v>
                </c:pt>
                <c:pt idx="1621">
                  <c:v>-12.690197005028949</c:v>
                </c:pt>
                <c:pt idx="1622">
                  <c:v>-10.90983487610038</c:v>
                </c:pt>
                <c:pt idx="1623">
                  <c:v>-10.24909724436702</c:v>
                </c:pt>
                <c:pt idx="1624">
                  <c:v>-13.20496205605173</c:v>
                </c:pt>
                <c:pt idx="1625">
                  <c:v>-10.00650388372514</c:v>
                </c:pt>
                <c:pt idx="1626">
                  <c:v>-10.980172056133821</c:v>
                </c:pt>
                <c:pt idx="1627">
                  <c:v>-9.7866317325631371</c:v>
                </c:pt>
                <c:pt idx="1628">
                  <c:v>-8.489757093989283</c:v>
                </c:pt>
                <c:pt idx="1629">
                  <c:v>-10.761778060858211</c:v>
                </c:pt>
                <c:pt idx="1630">
                  <c:v>-13.20054799113268</c:v>
                </c:pt>
                <c:pt idx="1631">
                  <c:v>-13.87041641512201</c:v>
                </c:pt>
                <c:pt idx="1632">
                  <c:v>-15.50430467039223</c:v>
                </c:pt>
                <c:pt idx="1633">
                  <c:v>-16.62086822946981</c:v>
                </c:pt>
                <c:pt idx="1634">
                  <c:v>-13.346041734099339</c:v>
                </c:pt>
                <c:pt idx="1635">
                  <c:v>-14.82658719118194</c:v>
                </c:pt>
                <c:pt idx="1636">
                  <c:v>-12.015122399103349</c:v>
                </c:pt>
                <c:pt idx="1637">
                  <c:v>-12.479867479548149</c:v>
                </c:pt>
                <c:pt idx="1638">
                  <c:v>-11.44858345067064</c:v>
                </c:pt>
                <c:pt idx="1639">
                  <c:v>-13.62503955631882</c:v>
                </c:pt>
                <c:pt idx="1640">
                  <c:v>-12.74871370210553</c:v>
                </c:pt>
                <c:pt idx="1641">
                  <c:v>-13.81445341529979</c:v>
                </c:pt>
                <c:pt idx="1642">
                  <c:v>-8.9183818245680868</c:v>
                </c:pt>
                <c:pt idx="1643">
                  <c:v>-12.265089124040511</c:v>
                </c:pt>
                <c:pt idx="1644">
                  <c:v>-12.07932620301017</c:v>
                </c:pt>
                <c:pt idx="1645">
                  <c:v>-15.014382313537229</c:v>
                </c:pt>
                <c:pt idx="1646">
                  <c:v>-10.4344496460435</c:v>
                </c:pt>
                <c:pt idx="1647">
                  <c:v>-14.72052069299207</c:v>
                </c:pt>
                <c:pt idx="1648">
                  <c:v>-11.35976267490787</c:v>
                </c:pt>
                <c:pt idx="1649">
                  <c:v>-14.237788478854551</c:v>
                </c:pt>
                <c:pt idx="1650">
                  <c:v>-8.5958923260391202</c:v>
                </c:pt>
                <c:pt idx="1651">
                  <c:v>-12.989711524313179</c:v>
                </c:pt>
                <c:pt idx="1652">
                  <c:v>-13.61894003229281</c:v>
                </c:pt>
                <c:pt idx="1653">
                  <c:v>-12.22761794734356</c:v>
                </c:pt>
                <c:pt idx="1654">
                  <c:v>-10.151920600944781</c:v>
                </c:pt>
                <c:pt idx="1655">
                  <c:v>-11.47534488283395</c:v>
                </c:pt>
                <c:pt idx="1656">
                  <c:v>-15.828959448848989</c:v>
                </c:pt>
                <c:pt idx="1657">
                  <c:v>-13.38569846236487</c:v>
                </c:pt>
                <c:pt idx="1658">
                  <c:v>-10.50145311679171</c:v>
                </c:pt>
                <c:pt idx="1659">
                  <c:v>-17.00750644440723</c:v>
                </c:pt>
                <c:pt idx="1660">
                  <c:v>-15.666960898419569</c:v>
                </c:pt>
                <c:pt idx="1661">
                  <c:v>-15.72209601212467</c:v>
                </c:pt>
                <c:pt idx="1662">
                  <c:v>-14.27782805301899</c:v>
                </c:pt>
                <c:pt idx="1663">
                  <c:v>-14.45158848309825</c:v>
                </c:pt>
                <c:pt idx="1664">
                  <c:v>-16.438848994544291</c:v>
                </c:pt>
                <c:pt idx="1665">
                  <c:v>-12.252116260763611</c:v>
                </c:pt>
                <c:pt idx="1666">
                  <c:v>-15.872959306133231</c:v>
                </c:pt>
                <c:pt idx="1667">
                  <c:v>-14.422611509020729</c:v>
                </c:pt>
                <c:pt idx="1668">
                  <c:v>-13.791970535972951</c:v>
                </c:pt>
                <c:pt idx="1669">
                  <c:v>-13.052048551438251</c:v>
                </c:pt>
                <c:pt idx="1670">
                  <c:v>-9.8719804283425674</c:v>
                </c:pt>
                <c:pt idx="1671">
                  <c:v>-18.578810209849959</c:v>
                </c:pt>
                <c:pt idx="1672">
                  <c:v>-13.21155104338709</c:v>
                </c:pt>
                <c:pt idx="1673">
                  <c:v>-14.409742781753719</c:v>
                </c:pt>
                <c:pt idx="1674">
                  <c:v>-11.675486445185699</c:v>
                </c:pt>
                <c:pt idx="1675">
                  <c:v>-12.46594863835821</c:v>
                </c:pt>
                <c:pt idx="1676">
                  <c:v>-16.913968398446741</c:v>
                </c:pt>
                <c:pt idx="1677">
                  <c:v>-14.651104761922401</c:v>
                </c:pt>
                <c:pt idx="1678">
                  <c:v>-13.551189518267851</c:v>
                </c:pt>
                <c:pt idx="1679">
                  <c:v>-14.97311115239995</c:v>
                </c:pt>
                <c:pt idx="1680">
                  <c:v>-18.462617784819031</c:v>
                </c:pt>
                <c:pt idx="1681">
                  <c:v>-15.73207940420161</c:v>
                </c:pt>
                <c:pt idx="1682">
                  <c:v>-18.036977424959559</c:v>
                </c:pt>
                <c:pt idx="1683">
                  <c:v>-15.91586136515639</c:v>
                </c:pt>
                <c:pt idx="1684">
                  <c:v>-18.016804764321481</c:v>
                </c:pt>
                <c:pt idx="1685">
                  <c:v>-15.830691637165501</c:v>
                </c:pt>
                <c:pt idx="1686">
                  <c:v>-19.731413256266251</c:v>
                </c:pt>
                <c:pt idx="1687">
                  <c:v>-17.634690325045771</c:v>
                </c:pt>
                <c:pt idx="1688">
                  <c:v>-15.547378576065739</c:v>
                </c:pt>
                <c:pt idx="1689">
                  <c:v>-18.324698301518541</c:v>
                </c:pt>
                <c:pt idx="1690">
                  <c:v>-19.892774027455971</c:v>
                </c:pt>
                <c:pt idx="1691">
                  <c:v>-16.828713338112269</c:v>
                </c:pt>
                <c:pt idx="1692">
                  <c:v>-16.67757963319082</c:v>
                </c:pt>
                <c:pt idx="1693">
                  <c:v>-13.69025043959846</c:v>
                </c:pt>
                <c:pt idx="1694">
                  <c:v>-15.164262785335501</c:v>
                </c:pt>
                <c:pt idx="1695">
                  <c:v>-15.396975280842531</c:v>
                </c:pt>
                <c:pt idx="1696">
                  <c:v>-18.317001874251449</c:v>
                </c:pt>
                <c:pt idx="1697">
                  <c:v>-22.671638022929979</c:v>
                </c:pt>
                <c:pt idx="1698">
                  <c:v>-17.045101508628932</c:v>
                </c:pt>
                <c:pt idx="1699">
                  <c:v>-20.079625768436468</c:v>
                </c:pt>
                <c:pt idx="2129">
                  <c:v>6.4766188412070278</c:v>
                </c:pt>
                <c:pt idx="2130">
                  <c:v>4.9237456140158429</c:v>
                </c:pt>
                <c:pt idx="2131">
                  <c:v>5.7922171307458257</c:v>
                </c:pt>
                <c:pt idx="2132">
                  <c:v>4.8723012148677753</c:v>
                </c:pt>
                <c:pt idx="2133">
                  <c:v>3.195803125121301</c:v>
                </c:pt>
                <c:pt idx="2134">
                  <c:v>3.9299637171670838</c:v>
                </c:pt>
                <c:pt idx="2135">
                  <c:v>2.864231231418557</c:v>
                </c:pt>
                <c:pt idx="2136">
                  <c:v>2.5001627215264079</c:v>
                </c:pt>
                <c:pt idx="2137">
                  <c:v>2.684953419179124</c:v>
                </c:pt>
                <c:pt idx="2138">
                  <c:v>1.9905840817149281</c:v>
                </c:pt>
                <c:pt idx="2139">
                  <c:v>1.5781012979361999</c:v>
                </c:pt>
                <c:pt idx="2140">
                  <c:v>1.722372579690159</c:v>
                </c:pt>
                <c:pt idx="2141">
                  <c:v>1.5995325188811189</c:v>
                </c:pt>
                <c:pt idx="2142">
                  <c:v>1.6430255623816949</c:v>
                </c:pt>
                <c:pt idx="2143">
                  <c:v>1.5126425776229551</c:v>
                </c:pt>
                <c:pt idx="2144">
                  <c:v>1.5404887994627641</c:v>
                </c:pt>
                <c:pt idx="2145">
                  <c:v>1.6859289875548029</c:v>
                </c:pt>
                <c:pt idx="2146">
                  <c:v>1.2415828265475279</c:v>
                </c:pt>
                <c:pt idx="2147">
                  <c:v>1.5867314907553689</c:v>
                </c:pt>
                <c:pt idx="2148">
                  <c:v>1.1844424262175151</c:v>
                </c:pt>
                <c:pt idx="2149">
                  <c:v>1.3515348771159099</c:v>
                </c:pt>
                <c:pt idx="2150">
                  <c:v>1.5662698737182841</c:v>
                </c:pt>
                <c:pt idx="2151">
                  <c:v>1.5660787020016189</c:v>
                </c:pt>
                <c:pt idx="2152">
                  <c:v>1.7355849361191531</c:v>
                </c:pt>
                <c:pt idx="2153">
                  <c:v>1.432444883336871</c:v>
                </c:pt>
                <c:pt idx="2154">
                  <c:v>2.204403533981917</c:v>
                </c:pt>
                <c:pt idx="2155">
                  <c:v>2.6045763501259671</c:v>
                </c:pt>
                <c:pt idx="2156">
                  <c:v>2.0987303407265472</c:v>
                </c:pt>
                <c:pt idx="2157">
                  <c:v>2.6801703806015671</c:v>
                </c:pt>
                <c:pt idx="2158">
                  <c:v>1.108929899170334</c:v>
                </c:pt>
                <c:pt idx="2159">
                  <c:v>1.725456471745247</c:v>
                </c:pt>
                <c:pt idx="2160">
                  <c:v>1.260641585455915</c:v>
                </c:pt>
                <c:pt idx="2161">
                  <c:v>2.1212032592160308</c:v>
                </c:pt>
                <c:pt idx="2162">
                  <c:v>1.6751683526395029</c:v>
                </c:pt>
                <c:pt idx="2163">
                  <c:v>0.69545990103642907</c:v>
                </c:pt>
                <c:pt idx="2164">
                  <c:v>1.9251422408312919</c:v>
                </c:pt>
                <c:pt idx="2165">
                  <c:v>1.268646418126536</c:v>
                </c:pt>
                <c:pt idx="2166">
                  <c:v>2.0367227710071352</c:v>
                </c:pt>
                <c:pt idx="2167">
                  <c:v>2.5966993159764802</c:v>
                </c:pt>
                <c:pt idx="2168">
                  <c:v>2.0905954997060689</c:v>
                </c:pt>
                <c:pt idx="2169">
                  <c:v>2.2088686009589078</c:v>
                </c:pt>
                <c:pt idx="2170">
                  <c:v>1.7761404777479579</c:v>
                </c:pt>
                <c:pt idx="2171">
                  <c:v>2.2547189644185441</c:v>
                </c:pt>
                <c:pt idx="2172">
                  <c:v>2.6313772706181449</c:v>
                </c:pt>
                <c:pt idx="2173">
                  <c:v>1.3569719372665081</c:v>
                </c:pt>
                <c:pt idx="2174">
                  <c:v>2.3227531720694969</c:v>
                </c:pt>
                <c:pt idx="2175">
                  <c:v>2.6289321038590292</c:v>
                </c:pt>
                <c:pt idx="2176">
                  <c:v>3.1690417633436709</c:v>
                </c:pt>
                <c:pt idx="2177">
                  <c:v>2.8791470720474308</c:v>
                </c:pt>
                <c:pt idx="2178">
                  <c:v>2.7193808670031099</c:v>
                </c:pt>
                <c:pt idx="2179">
                  <c:v>2.298226839235554</c:v>
                </c:pt>
                <c:pt idx="2180">
                  <c:v>2.9138559931030841</c:v>
                </c:pt>
                <c:pt idx="2181">
                  <c:v>1.586252144898822</c:v>
                </c:pt>
                <c:pt idx="2182">
                  <c:v>1.7018848307804999</c:v>
                </c:pt>
                <c:pt idx="2183">
                  <c:v>1.7125184159096991</c:v>
                </c:pt>
                <c:pt idx="2184">
                  <c:v>0.77163983095101685</c:v>
                </c:pt>
                <c:pt idx="2185">
                  <c:v>1.979171227769712</c:v>
                </c:pt>
                <c:pt idx="2186">
                  <c:v>2.2508451757569219</c:v>
                </c:pt>
                <c:pt idx="2187">
                  <c:v>1.717857955321165</c:v>
                </c:pt>
                <c:pt idx="2188">
                  <c:v>1.855923359835856</c:v>
                </c:pt>
                <c:pt idx="2189">
                  <c:v>2.7101265705160809</c:v>
                </c:pt>
                <c:pt idx="2190">
                  <c:v>2.1894985631564619</c:v>
                </c:pt>
                <c:pt idx="2191">
                  <c:v>1.231114841455565</c:v>
                </c:pt>
                <c:pt idx="2192">
                  <c:v>1.9703180237689819</c:v>
                </c:pt>
                <c:pt idx="2193">
                  <c:v>1.6189334933339981</c:v>
                </c:pt>
                <c:pt idx="2194">
                  <c:v>1.76953152273154</c:v>
                </c:pt>
                <c:pt idx="2195">
                  <c:v>2.3817260948757171</c:v>
                </c:pt>
                <c:pt idx="2196">
                  <c:v>2.754956189700692</c:v>
                </c:pt>
                <c:pt idx="2197">
                  <c:v>1.8856973442922249</c:v>
                </c:pt>
                <c:pt idx="2198">
                  <c:v>2.276365420230718</c:v>
                </c:pt>
                <c:pt idx="2199">
                  <c:v>2.8643779737639079</c:v>
                </c:pt>
                <c:pt idx="2200">
                  <c:v>1.6812730014381709</c:v>
                </c:pt>
                <c:pt idx="2201">
                  <c:v>3.1343537663288998</c:v>
                </c:pt>
                <c:pt idx="2202">
                  <c:v>3.2827034291924519</c:v>
                </c:pt>
                <c:pt idx="2203">
                  <c:v>1.340974043767005</c:v>
                </c:pt>
                <c:pt idx="2204">
                  <c:v>2.4170525964847229</c:v>
                </c:pt>
                <c:pt idx="2205">
                  <c:v>2.6682489013011259</c:v>
                </c:pt>
                <c:pt idx="2206">
                  <c:v>1.6534379807943651</c:v>
                </c:pt>
                <c:pt idx="2207">
                  <c:v>1.2685646451946011</c:v>
                </c:pt>
                <c:pt idx="2208">
                  <c:v>1.9204912743842899</c:v>
                </c:pt>
                <c:pt idx="2209">
                  <c:v>1.7246785966908651</c:v>
                </c:pt>
                <c:pt idx="2210">
                  <c:v>1.3388153290517271</c:v>
                </c:pt>
                <c:pt idx="2211">
                  <c:v>1.671242381767797</c:v>
                </c:pt>
                <c:pt idx="2212">
                  <c:v>0.857849229615681</c:v>
                </c:pt>
                <c:pt idx="2213">
                  <c:v>0.37343288519173262</c:v>
                </c:pt>
                <c:pt idx="2214">
                  <c:v>1.410362337366337</c:v>
                </c:pt>
                <c:pt idx="2215">
                  <c:v>1.107082846379853</c:v>
                </c:pt>
                <c:pt idx="2216">
                  <c:v>0.46134607612611939</c:v>
                </c:pt>
                <c:pt idx="2217">
                  <c:v>2.9654331045295521</c:v>
                </c:pt>
                <c:pt idx="2218">
                  <c:v>2.1758162655435171</c:v>
                </c:pt>
                <c:pt idx="2219">
                  <c:v>0.99057288166466151</c:v>
                </c:pt>
                <c:pt idx="2220">
                  <c:v>1.526516043876768</c:v>
                </c:pt>
                <c:pt idx="2221">
                  <c:v>0.72485721365831068</c:v>
                </c:pt>
                <c:pt idx="2222">
                  <c:v>1.879332586912142</c:v>
                </c:pt>
                <c:pt idx="2223">
                  <c:v>1.8422935115360131</c:v>
                </c:pt>
                <c:pt idx="2224">
                  <c:v>0.91197901778650703</c:v>
                </c:pt>
                <c:pt idx="2225">
                  <c:v>1.6639962724566431</c:v>
                </c:pt>
                <c:pt idx="2226">
                  <c:v>1.9787971653673819</c:v>
                </c:pt>
                <c:pt idx="2227">
                  <c:v>1.676343507605111</c:v>
                </c:pt>
                <c:pt idx="2228">
                  <c:v>1.9512341376358791</c:v>
                </c:pt>
                <c:pt idx="2229">
                  <c:v>2.0278915969090581</c:v>
                </c:pt>
                <c:pt idx="2230">
                  <c:v>2.0427976415393232</c:v>
                </c:pt>
                <c:pt idx="2231">
                  <c:v>2.5533822874233461</c:v>
                </c:pt>
                <c:pt idx="2232">
                  <c:v>1.896948844746589</c:v>
                </c:pt>
                <c:pt idx="2233">
                  <c:v>1.8533820473778631</c:v>
                </c:pt>
                <c:pt idx="2234">
                  <c:v>2.2947916034693212</c:v>
                </c:pt>
                <c:pt idx="2235">
                  <c:v>2.1207046975681578</c:v>
                </c:pt>
                <c:pt idx="2236">
                  <c:v>3.6429421329700058</c:v>
                </c:pt>
                <c:pt idx="2237">
                  <c:v>3.3065640002116652</c:v>
                </c:pt>
                <c:pt idx="2238">
                  <c:v>1.659254873639384</c:v>
                </c:pt>
                <c:pt idx="2239">
                  <c:v>2.9054995178970562</c:v>
                </c:pt>
                <c:pt idx="2240">
                  <c:v>2.4638203628148858</c:v>
                </c:pt>
                <c:pt idx="2241">
                  <c:v>2.5685810552524799</c:v>
                </c:pt>
                <c:pt idx="2242">
                  <c:v>2.7834858852733082</c:v>
                </c:pt>
                <c:pt idx="2243">
                  <c:v>2.6138558228882398</c:v>
                </c:pt>
                <c:pt idx="2244">
                  <c:v>2.0679197435589458</c:v>
                </c:pt>
                <c:pt idx="2245">
                  <c:v>2.3229856093328181</c:v>
                </c:pt>
                <c:pt idx="2246">
                  <c:v>2.2489475223296722</c:v>
                </c:pt>
                <c:pt idx="2247">
                  <c:v>2.1049757627087051</c:v>
                </c:pt>
                <c:pt idx="2248">
                  <c:v>4.2537510169343022</c:v>
                </c:pt>
                <c:pt idx="2249">
                  <c:v>3.4444391014405942</c:v>
                </c:pt>
                <c:pt idx="2250">
                  <c:v>2.1610425472727002</c:v>
                </c:pt>
                <c:pt idx="2251">
                  <c:v>2.493146322570396</c:v>
                </c:pt>
                <c:pt idx="2252">
                  <c:v>2.5412909596592499</c:v>
                </c:pt>
                <c:pt idx="2253">
                  <c:v>1.745774145116457</c:v>
                </c:pt>
                <c:pt idx="2254">
                  <c:v>2.4409280746630202</c:v>
                </c:pt>
                <c:pt idx="2255">
                  <c:v>1.6928671289747399</c:v>
                </c:pt>
                <c:pt idx="2256">
                  <c:v>1.848047011062818</c:v>
                </c:pt>
                <c:pt idx="2257">
                  <c:v>1.906685002663153</c:v>
                </c:pt>
                <c:pt idx="2258">
                  <c:v>1.7687398767258169</c:v>
                </c:pt>
                <c:pt idx="2259">
                  <c:v>1.8359965673845411</c:v>
                </c:pt>
                <c:pt idx="2260">
                  <c:v>1.936814705364327</c:v>
                </c:pt>
                <c:pt idx="2261">
                  <c:v>0.43423876285760338</c:v>
                </c:pt>
                <c:pt idx="2262">
                  <c:v>1.340553667200425</c:v>
                </c:pt>
                <c:pt idx="2263">
                  <c:v>1.2672600541667409</c:v>
                </c:pt>
                <c:pt idx="2264">
                  <c:v>0.4170230565799784</c:v>
                </c:pt>
                <c:pt idx="2265">
                  <c:v>0.42829713070443631</c:v>
                </c:pt>
                <c:pt idx="2266">
                  <c:v>1.6907794857571621</c:v>
                </c:pt>
                <c:pt idx="2267">
                  <c:v>1.3317721336302379</c:v>
                </c:pt>
                <c:pt idx="2268">
                  <c:v>0.57572644772665171</c:v>
                </c:pt>
                <c:pt idx="2269">
                  <c:v>1.589170599911768</c:v>
                </c:pt>
                <c:pt idx="2270">
                  <c:v>0.50578591244948257</c:v>
                </c:pt>
                <c:pt idx="2271">
                  <c:v>1.5340852020851801</c:v>
                </c:pt>
                <c:pt idx="2272">
                  <c:v>1.4035786284426881</c:v>
                </c:pt>
                <c:pt idx="2273">
                  <c:v>1.146693220308634</c:v>
                </c:pt>
                <c:pt idx="2274">
                  <c:v>1.4197044530502581</c:v>
                </c:pt>
                <c:pt idx="2275">
                  <c:v>1.47085072753282</c:v>
                </c:pt>
                <c:pt idx="2276">
                  <c:v>0.8163236076704834</c:v>
                </c:pt>
                <c:pt idx="2277">
                  <c:v>1.178144916355905</c:v>
                </c:pt>
                <c:pt idx="2278">
                  <c:v>0.81765328966434936</c:v>
                </c:pt>
                <c:pt idx="2279">
                  <c:v>1.112661045249183</c:v>
                </c:pt>
                <c:pt idx="2280">
                  <c:v>0.92548944673990263</c:v>
                </c:pt>
                <c:pt idx="2281">
                  <c:v>1.345760051128309</c:v>
                </c:pt>
                <c:pt idx="2282">
                  <c:v>0.2150067403341609</c:v>
                </c:pt>
                <c:pt idx="2283">
                  <c:v>8.7691464912268202E-2</c:v>
                </c:pt>
                <c:pt idx="2284">
                  <c:v>0.60936196726447633</c:v>
                </c:pt>
                <c:pt idx="2285">
                  <c:v>-0.37678513255002599</c:v>
                </c:pt>
                <c:pt idx="2286">
                  <c:v>0.17224986425878799</c:v>
                </c:pt>
                <c:pt idx="2287">
                  <c:v>0.8270108069334583</c:v>
                </c:pt>
                <c:pt idx="2288">
                  <c:v>-0.29795576867809359</c:v>
                </c:pt>
                <c:pt idx="2289">
                  <c:v>0.39748617897964778</c:v>
                </c:pt>
                <c:pt idx="2290">
                  <c:v>0.40102036143639452</c:v>
                </c:pt>
                <c:pt idx="2291">
                  <c:v>0.33063225984255951</c:v>
                </c:pt>
                <c:pt idx="2292">
                  <c:v>-0.8076117270627492</c:v>
                </c:pt>
                <c:pt idx="2293">
                  <c:v>-2.1545229073126389E-2</c:v>
                </c:pt>
                <c:pt idx="2294">
                  <c:v>-0.48948144758321632</c:v>
                </c:pt>
                <c:pt idx="2295">
                  <c:v>-0.49313728648155569</c:v>
                </c:pt>
                <c:pt idx="2296">
                  <c:v>-1.124750042887513</c:v>
                </c:pt>
                <c:pt idx="2297">
                  <c:v>-0.63035069102159014</c:v>
                </c:pt>
                <c:pt idx="2298">
                  <c:v>-1.2730120804628771</c:v>
                </c:pt>
                <c:pt idx="2299">
                  <c:v>-0.46718269245616278</c:v>
                </c:pt>
                <c:pt idx="2300">
                  <c:v>0.74947703266832377</c:v>
                </c:pt>
                <c:pt idx="2301">
                  <c:v>-1.0742453447913931</c:v>
                </c:pt>
                <c:pt idx="2302">
                  <c:v>-0.55888032765267326</c:v>
                </c:pt>
                <c:pt idx="2303">
                  <c:v>-0.14604561756539169</c:v>
                </c:pt>
                <c:pt idx="2304">
                  <c:v>0.49381249309055869</c:v>
                </c:pt>
                <c:pt idx="2305">
                  <c:v>-0.27371894164070909</c:v>
                </c:pt>
                <c:pt idx="2306">
                  <c:v>-0.81618273300694</c:v>
                </c:pt>
                <c:pt idx="2307">
                  <c:v>-0.73489027744278701</c:v>
                </c:pt>
                <c:pt idx="2308">
                  <c:v>-0.36486899532337702</c:v>
                </c:pt>
                <c:pt idx="2309">
                  <c:v>-0.8065701118277957</c:v>
                </c:pt>
                <c:pt idx="2310">
                  <c:v>-1.33168925536404</c:v>
                </c:pt>
                <c:pt idx="2311">
                  <c:v>-0.71208245607658682</c:v>
                </c:pt>
                <c:pt idx="2312">
                  <c:v>-0.57575543386894878</c:v>
                </c:pt>
                <c:pt idx="2313">
                  <c:v>-1.3636962807246391</c:v>
                </c:pt>
                <c:pt idx="2314">
                  <c:v>-0.37908040568072471</c:v>
                </c:pt>
                <c:pt idx="2315">
                  <c:v>-0.78682652731640701</c:v>
                </c:pt>
                <c:pt idx="2316">
                  <c:v>-1.4535800187846919</c:v>
                </c:pt>
                <c:pt idx="2317">
                  <c:v>-1.529919066724005</c:v>
                </c:pt>
                <c:pt idx="2318">
                  <c:v>-1.4795712189563801</c:v>
                </c:pt>
                <c:pt idx="2319">
                  <c:v>-0.44720912043294447</c:v>
                </c:pt>
                <c:pt idx="2320">
                  <c:v>-1.2514187219929911</c:v>
                </c:pt>
                <c:pt idx="2321">
                  <c:v>-1.086835860279507</c:v>
                </c:pt>
                <c:pt idx="2322">
                  <c:v>-1.676620358565174</c:v>
                </c:pt>
                <c:pt idx="2323">
                  <c:v>-1.492791599224802</c:v>
                </c:pt>
                <c:pt idx="2324">
                  <c:v>-1.843358636570656</c:v>
                </c:pt>
                <c:pt idx="2325">
                  <c:v>-1.8632102173595511</c:v>
                </c:pt>
                <c:pt idx="2326">
                  <c:v>-2.1654856341619961</c:v>
                </c:pt>
                <c:pt idx="2327">
                  <c:v>-2.4307622222679579</c:v>
                </c:pt>
                <c:pt idx="2328">
                  <c:v>-2.1047292099922288</c:v>
                </c:pt>
                <c:pt idx="2329">
                  <c:v>-1.3507618076167771</c:v>
                </c:pt>
                <c:pt idx="2330">
                  <c:v>-2.20136641210479</c:v>
                </c:pt>
                <c:pt idx="2331">
                  <c:v>-2.3195987715738511</c:v>
                </c:pt>
                <c:pt idx="2332">
                  <c:v>-2.8571831520993101</c:v>
                </c:pt>
                <c:pt idx="2333">
                  <c:v>-3.7248851285004321</c:v>
                </c:pt>
                <c:pt idx="2334">
                  <c:v>-2.9130341781250308</c:v>
                </c:pt>
                <c:pt idx="2335">
                  <c:v>-3.1274857213567202</c:v>
                </c:pt>
                <c:pt idx="2336">
                  <c:v>-2.685714486451388</c:v>
                </c:pt>
                <c:pt idx="2337">
                  <c:v>-2.4760982432683249</c:v>
                </c:pt>
                <c:pt idx="2338">
                  <c:v>-2.0932528181207322</c:v>
                </c:pt>
                <c:pt idx="2339">
                  <c:v>-2.3445989788972379</c:v>
                </c:pt>
                <c:pt idx="2340">
                  <c:v>-1.7869750176597561</c:v>
                </c:pt>
                <c:pt idx="2341">
                  <c:v>-2.3212771420260201</c:v>
                </c:pt>
                <c:pt idx="2342">
                  <c:v>-2.3156591095277008</c:v>
                </c:pt>
                <c:pt idx="2343">
                  <c:v>-2.9479800214346601</c:v>
                </c:pt>
                <c:pt idx="2344">
                  <c:v>-3.8604252904847272</c:v>
                </c:pt>
                <c:pt idx="2345">
                  <c:v>-2.1535899206937761</c:v>
                </c:pt>
                <c:pt idx="2346">
                  <c:v>-2.890373914649103</c:v>
                </c:pt>
                <c:pt idx="2347">
                  <c:v>-2.1511933760923512</c:v>
                </c:pt>
                <c:pt idx="2348">
                  <c:v>-1.929897185060327</c:v>
                </c:pt>
                <c:pt idx="2349">
                  <c:v>-2.784112553067644</c:v>
                </c:pt>
                <c:pt idx="2350">
                  <c:v>-1.880253006139696</c:v>
                </c:pt>
                <c:pt idx="2351">
                  <c:v>-2.4999479457903822</c:v>
                </c:pt>
                <c:pt idx="2352">
                  <c:v>-2.4804697602514811</c:v>
                </c:pt>
                <c:pt idx="2353">
                  <c:v>-2.3890933891547088</c:v>
                </c:pt>
                <c:pt idx="2354">
                  <c:v>-3.1352006547037941</c:v>
                </c:pt>
                <c:pt idx="2355">
                  <c:v>-3.051414376243315</c:v>
                </c:pt>
                <c:pt idx="2356">
                  <c:v>-3.6894264000408161</c:v>
                </c:pt>
                <c:pt idx="2357">
                  <c:v>-3.083312253022541</c:v>
                </c:pt>
                <c:pt idx="2358">
                  <c:v>-3.1484049475701572</c:v>
                </c:pt>
                <c:pt idx="2359">
                  <c:v>-3.3462080043027531</c:v>
                </c:pt>
                <c:pt idx="2360">
                  <c:v>-2.0753636514788241</c:v>
                </c:pt>
                <c:pt idx="2361">
                  <c:v>-3.427330228574192</c:v>
                </c:pt>
                <c:pt idx="2362">
                  <c:v>-3.5579671086027251</c:v>
                </c:pt>
                <c:pt idx="2363">
                  <c:v>-3.8628488896032418</c:v>
                </c:pt>
                <c:pt idx="2364">
                  <c:v>-3.1329992920416321</c:v>
                </c:pt>
                <c:pt idx="2365">
                  <c:v>-3.0167475176001521</c:v>
                </c:pt>
                <c:pt idx="2366">
                  <c:v>-4.2399195450660727</c:v>
                </c:pt>
                <c:pt idx="2367">
                  <c:v>-4.7252436630872134</c:v>
                </c:pt>
                <c:pt idx="2368">
                  <c:v>-3.7615624305780102</c:v>
                </c:pt>
                <c:pt idx="2369">
                  <c:v>-3.949591896796619</c:v>
                </c:pt>
                <c:pt idx="2370">
                  <c:v>-3.1915238452580752</c:v>
                </c:pt>
                <c:pt idx="2371">
                  <c:v>-3.0331623323462509</c:v>
                </c:pt>
                <c:pt idx="2372">
                  <c:v>-3.8360398253873882</c:v>
                </c:pt>
                <c:pt idx="2373">
                  <c:v>-4.2727179203449168</c:v>
                </c:pt>
                <c:pt idx="2374">
                  <c:v>-3.8085962373289699</c:v>
                </c:pt>
                <c:pt idx="2375">
                  <c:v>-3.79480483395696</c:v>
                </c:pt>
                <c:pt idx="2376">
                  <c:v>-3.9588861433402371</c:v>
                </c:pt>
                <c:pt idx="2377">
                  <c:v>-4.1317379541092123</c:v>
                </c:pt>
                <c:pt idx="2378">
                  <c:v>-4.1079843476412634</c:v>
                </c:pt>
                <c:pt idx="2379">
                  <c:v>-3.6927713787957832</c:v>
                </c:pt>
                <c:pt idx="2380">
                  <c:v>-4.3676441107783148</c:v>
                </c:pt>
                <c:pt idx="2381">
                  <c:v>-3.0006091628914651</c:v>
                </c:pt>
                <c:pt idx="2382">
                  <c:v>-3.9278810503398058</c:v>
                </c:pt>
                <c:pt idx="2383">
                  <c:v>-4.3581550359498351</c:v>
                </c:pt>
                <c:pt idx="2384">
                  <c:v>-3.5616856690681971</c:v>
                </c:pt>
                <c:pt idx="2385">
                  <c:v>-3.3354107386849141</c:v>
                </c:pt>
                <c:pt idx="2386">
                  <c:v>-3.9971319645550238</c:v>
                </c:pt>
                <c:pt idx="2387">
                  <c:v>-3.2991139627506532</c:v>
                </c:pt>
                <c:pt idx="2388">
                  <c:v>-2.6618399394694729</c:v>
                </c:pt>
                <c:pt idx="2389">
                  <c:v>-2.8468144890179019</c:v>
                </c:pt>
                <c:pt idx="2390">
                  <c:v>-3.5537482500595838</c:v>
                </c:pt>
                <c:pt idx="2391">
                  <c:v>-3.92601933801518</c:v>
                </c:pt>
                <c:pt idx="2392">
                  <c:v>-3.2646595049786811</c:v>
                </c:pt>
                <c:pt idx="2393">
                  <c:v>-3.4806318763281752</c:v>
                </c:pt>
                <c:pt idx="2394">
                  <c:v>-4.5252042821712166</c:v>
                </c:pt>
                <c:pt idx="2395">
                  <c:v>-3.6945771725074792</c:v>
                </c:pt>
                <c:pt idx="2396">
                  <c:v>-4.2596099821151938</c:v>
                </c:pt>
                <c:pt idx="2397">
                  <c:v>-4.5023566382259332</c:v>
                </c:pt>
                <c:pt idx="2398">
                  <c:v>-3.5082657962782382</c:v>
                </c:pt>
                <c:pt idx="2399">
                  <c:v>-3.3296329664029831</c:v>
                </c:pt>
                <c:pt idx="2400">
                  <c:v>-4.3326652811773556</c:v>
                </c:pt>
                <c:pt idx="2401">
                  <c:v>-4.6528662688730256</c:v>
                </c:pt>
                <c:pt idx="2402">
                  <c:v>-3.918733037695461</c:v>
                </c:pt>
                <c:pt idx="2403">
                  <c:v>-4.1782072951989448</c:v>
                </c:pt>
                <c:pt idx="2404">
                  <c:v>-5.2159840760197076</c:v>
                </c:pt>
                <c:pt idx="2405">
                  <c:v>-5.7807808818216699</c:v>
                </c:pt>
                <c:pt idx="2406">
                  <c:v>-5.0158212712348131</c:v>
                </c:pt>
                <c:pt idx="2407">
                  <c:v>-4.8089909207182018</c:v>
                </c:pt>
                <c:pt idx="2408">
                  <c:v>-4.5701881299902416</c:v>
                </c:pt>
                <c:pt idx="2409">
                  <c:v>-5.0650127079211424</c:v>
                </c:pt>
                <c:pt idx="2410">
                  <c:v>-5.5896386703237786</c:v>
                </c:pt>
                <c:pt idx="2411">
                  <c:v>-6.3347924017605237</c:v>
                </c:pt>
                <c:pt idx="2412">
                  <c:v>-5.9939715266949634</c:v>
                </c:pt>
                <c:pt idx="2413">
                  <c:v>-6.3782683992025113</c:v>
                </c:pt>
                <c:pt idx="2414">
                  <c:v>-6.5582460013265518</c:v>
                </c:pt>
                <c:pt idx="2415">
                  <c:v>-6.2084813339843086</c:v>
                </c:pt>
                <c:pt idx="2416">
                  <c:v>-5.8513023629805048</c:v>
                </c:pt>
                <c:pt idx="2417">
                  <c:v>-6.4583721022665941</c:v>
                </c:pt>
                <c:pt idx="2418">
                  <c:v>-6.3832080090163572</c:v>
                </c:pt>
                <c:pt idx="2419">
                  <c:v>-5.8260405038149656</c:v>
                </c:pt>
                <c:pt idx="2420">
                  <c:v>-5.601642490630752</c:v>
                </c:pt>
                <c:pt idx="2421">
                  <c:v>-5.7365252361524881</c:v>
                </c:pt>
                <c:pt idx="2422">
                  <c:v>-5.7291628694060819</c:v>
                </c:pt>
                <c:pt idx="2423">
                  <c:v>-5.565790645136417</c:v>
                </c:pt>
                <c:pt idx="2424">
                  <c:v>-6.2649822074185977</c:v>
                </c:pt>
                <c:pt idx="2425">
                  <c:v>-6.5286430941381468</c:v>
                </c:pt>
                <c:pt idx="2426">
                  <c:v>-6.3164762774555356</c:v>
                </c:pt>
                <c:pt idx="2427">
                  <c:v>-7.6948204793309287</c:v>
                </c:pt>
                <c:pt idx="2428">
                  <c:v>-6.4080135448754163</c:v>
                </c:pt>
                <c:pt idx="2429">
                  <c:v>-7.1504177017041002</c:v>
                </c:pt>
                <c:pt idx="2430">
                  <c:v>-6.411420414419581</c:v>
                </c:pt>
                <c:pt idx="2431">
                  <c:v>-6.591580628848078</c:v>
                </c:pt>
                <c:pt idx="2432">
                  <c:v>-7.1325296699088767</c:v>
                </c:pt>
                <c:pt idx="2433">
                  <c:v>-6.4529661988001408</c:v>
                </c:pt>
                <c:pt idx="2434">
                  <c:v>-6.980557830089765</c:v>
                </c:pt>
                <c:pt idx="2435">
                  <c:v>-6.9163978742918744</c:v>
                </c:pt>
                <c:pt idx="2436">
                  <c:v>-6.4827364982968447</c:v>
                </c:pt>
                <c:pt idx="2437">
                  <c:v>-6.170271729323531</c:v>
                </c:pt>
                <c:pt idx="2438">
                  <c:v>-6.3507078151335463</c:v>
                </c:pt>
                <c:pt idx="2439">
                  <c:v>-6.3233251884112178</c:v>
                </c:pt>
                <c:pt idx="2440">
                  <c:v>-6.9412902255744484</c:v>
                </c:pt>
                <c:pt idx="2441">
                  <c:v>-7.7641895663711011</c:v>
                </c:pt>
                <c:pt idx="2442">
                  <c:v>-7.8202642214982916</c:v>
                </c:pt>
                <c:pt idx="2443">
                  <c:v>-7.689071228581156</c:v>
                </c:pt>
                <c:pt idx="2444">
                  <c:v>-7.7843468620178564</c:v>
                </c:pt>
                <c:pt idx="2445">
                  <c:v>-7.4822458563730834</c:v>
                </c:pt>
                <c:pt idx="2446">
                  <c:v>-8.1195405130304152</c:v>
                </c:pt>
                <c:pt idx="2447">
                  <c:v>-7.1906886241604298</c:v>
                </c:pt>
                <c:pt idx="2448">
                  <c:v>-6.2291376508213716</c:v>
                </c:pt>
                <c:pt idx="2449">
                  <c:v>-5.6955420182547414</c:v>
                </c:pt>
                <c:pt idx="2450">
                  <c:v>-8.3774864100554396</c:v>
                </c:pt>
                <c:pt idx="2451">
                  <c:v>-7.1889586410547963</c:v>
                </c:pt>
                <c:pt idx="2452">
                  <c:v>-7.6663199396035679</c:v>
                </c:pt>
                <c:pt idx="2453">
                  <c:v>-8.2117158230706764</c:v>
                </c:pt>
                <c:pt idx="2454">
                  <c:v>-8.3190162555005145</c:v>
                </c:pt>
                <c:pt idx="2455">
                  <c:v>-8.3385891480961618</c:v>
                </c:pt>
                <c:pt idx="2456">
                  <c:v>-9.1503885075100015</c:v>
                </c:pt>
                <c:pt idx="2457">
                  <c:v>-8.861460365108087</c:v>
                </c:pt>
                <c:pt idx="2458">
                  <c:v>-8.8270787701682139</c:v>
                </c:pt>
                <c:pt idx="2459">
                  <c:v>-8.1109190931987314</c:v>
                </c:pt>
                <c:pt idx="2460">
                  <c:v>-7.5887999510038071</c:v>
                </c:pt>
                <c:pt idx="2461">
                  <c:v>-7.7960047967118271</c:v>
                </c:pt>
                <c:pt idx="2462">
                  <c:v>-7.8803070389676577</c:v>
                </c:pt>
                <c:pt idx="2463">
                  <c:v>-6.8433704864736464</c:v>
                </c:pt>
                <c:pt idx="2464">
                  <c:v>-8.2901818866706662</c:v>
                </c:pt>
                <c:pt idx="2465">
                  <c:v>-7.182418995990929</c:v>
                </c:pt>
                <c:pt idx="2466">
                  <c:v>-8.2439321454980927</c:v>
                </c:pt>
                <c:pt idx="2467">
                  <c:v>-7.8094448803701653</c:v>
                </c:pt>
                <c:pt idx="2468">
                  <c:v>-8.313326328467042</c:v>
                </c:pt>
                <c:pt idx="2469">
                  <c:v>-8.1035941444592936</c:v>
                </c:pt>
                <c:pt idx="2470">
                  <c:v>-8.1033352455064005</c:v>
                </c:pt>
                <c:pt idx="2471">
                  <c:v>-8.4619098435605338</c:v>
                </c:pt>
                <c:pt idx="2472">
                  <c:v>-8.7193434552229974</c:v>
                </c:pt>
                <c:pt idx="2473">
                  <c:v>-9.2298569431995929</c:v>
                </c:pt>
                <c:pt idx="2474">
                  <c:v>-9.5592938782083365</c:v>
                </c:pt>
                <c:pt idx="2475">
                  <c:v>-9.6845058865526426</c:v>
                </c:pt>
                <c:pt idx="2476">
                  <c:v>-8.8115166823720301</c:v>
                </c:pt>
                <c:pt idx="2477">
                  <c:v>-8.8648144154691408</c:v>
                </c:pt>
                <c:pt idx="2478">
                  <c:v>-8.8084403042186068</c:v>
                </c:pt>
                <c:pt idx="2479">
                  <c:v>-8.3461107016128153</c:v>
                </c:pt>
                <c:pt idx="2480">
                  <c:v>-8.1593329150610998</c:v>
                </c:pt>
                <c:pt idx="2481">
                  <c:v>-7.8571801568875799</c:v>
                </c:pt>
                <c:pt idx="2482">
                  <c:v>-7.842320521421243</c:v>
                </c:pt>
                <c:pt idx="2483">
                  <c:v>-9.0020364900535697</c:v>
                </c:pt>
                <c:pt idx="2484">
                  <c:v>-8.5077989065501924</c:v>
                </c:pt>
                <c:pt idx="2485">
                  <c:v>-8.9885142053990421</c:v>
                </c:pt>
                <c:pt idx="2486">
                  <c:v>-9.3656544698260404</c:v>
                </c:pt>
                <c:pt idx="2487">
                  <c:v>-8.381414065277454</c:v>
                </c:pt>
                <c:pt idx="2488">
                  <c:v>-9.9082631959208811</c:v>
                </c:pt>
                <c:pt idx="2489">
                  <c:v>-10.06099955938782</c:v>
                </c:pt>
                <c:pt idx="2490">
                  <c:v>-9.6336592875923088</c:v>
                </c:pt>
                <c:pt idx="2491">
                  <c:v>-10.09994944755897</c:v>
                </c:pt>
                <c:pt idx="2492">
                  <c:v>-9.4295128495159588</c:v>
                </c:pt>
                <c:pt idx="2493">
                  <c:v>-9.6659262000696344</c:v>
                </c:pt>
                <c:pt idx="2494">
                  <c:v>-10.06406543379501</c:v>
                </c:pt>
                <c:pt idx="2495">
                  <c:v>-9.2400707815774012</c:v>
                </c:pt>
                <c:pt idx="2496">
                  <c:v>-9.4522738906493942</c:v>
                </c:pt>
                <c:pt idx="2497">
                  <c:v>-10.5896055280997</c:v>
                </c:pt>
                <c:pt idx="2498">
                  <c:v>-10.60368078327053</c:v>
                </c:pt>
                <c:pt idx="2499">
                  <c:v>-10.45705663928493</c:v>
                </c:pt>
                <c:pt idx="2500">
                  <c:v>-10.77456864317924</c:v>
                </c:pt>
                <c:pt idx="2501">
                  <c:v>-9.6325820057230658</c:v>
                </c:pt>
                <c:pt idx="2502">
                  <c:v>-10.356852135438769</c:v>
                </c:pt>
                <c:pt idx="2503">
                  <c:v>-9.162851715150623</c:v>
                </c:pt>
                <c:pt idx="2504">
                  <c:v>-9.2735781771413031</c:v>
                </c:pt>
                <c:pt idx="2505">
                  <c:v>-9.2861886971700187</c:v>
                </c:pt>
                <c:pt idx="2506">
                  <c:v>-9.4770321405937921</c:v>
                </c:pt>
                <c:pt idx="2507">
                  <c:v>-10.47529037531922</c:v>
                </c:pt>
                <c:pt idx="2508">
                  <c:v>-10.23678337115359</c:v>
                </c:pt>
                <c:pt idx="2509">
                  <c:v>-10.5856324502754</c:v>
                </c:pt>
                <c:pt idx="2510">
                  <c:v>-10.18521316494196</c:v>
                </c:pt>
                <c:pt idx="2511">
                  <c:v>-9.9557053080608284</c:v>
                </c:pt>
                <c:pt idx="2512">
                  <c:v>-10.065796818642299</c:v>
                </c:pt>
                <c:pt idx="2513">
                  <c:v>-10.6227440739865</c:v>
                </c:pt>
                <c:pt idx="2514">
                  <c:v>-9.5679365949969224</c:v>
                </c:pt>
                <c:pt idx="2515">
                  <c:v>-11.064202274592841</c:v>
                </c:pt>
                <c:pt idx="2516">
                  <c:v>-10.32587577105892</c:v>
                </c:pt>
                <c:pt idx="2517">
                  <c:v>-10.83949727684592</c:v>
                </c:pt>
                <c:pt idx="2518">
                  <c:v>-10.51425075970417</c:v>
                </c:pt>
                <c:pt idx="2519">
                  <c:v>-11.64986261787999</c:v>
                </c:pt>
                <c:pt idx="2520">
                  <c:v>-10.749253750713139</c:v>
                </c:pt>
                <c:pt idx="2521">
                  <c:v>-10.160550545779421</c:v>
                </c:pt>
                <c:pt idx="2522">
                  <c:v>-10.633017305402751</c:v>
                </c:pt>
                <c:pt idx="2523">
                  <c:v>-10.387528636978571</c:v>
                </c:pt>
                <c:pt idx="2524">
                  <c:v>-11.912562155570869</c:v>
                </c:pt>
                <c:pt idx="2525">
                  <c:v>-10.652130613392609</c:v>
                </c:pt>
                <c:pt idx="2526">
                  <c:v>-9.7304900472418012</c:v>
                </c:pt>
                <c:pt idx="2527">
                  <c:v>-10.670895451393561</c:v>
                </c:pt>
                <c:pt idx="2528">
                  <c:v>-11.78935829599641</c:v>
                </c:pt>
                <c:pt idx="2529">
                  <c:v>-11.14033459020777</c:v>
                </c:pt>
                <c:pt idx="2530">
                  <c:v>-11.323430470702309</c:v>
                </c:pt>
                <c:pt idx="2531">
                  <c:v>-10.84393096394194</c:v>
                </c:pt>
                <c:pt idx="2532">
                  <c:v>-10.794315906071921</c:v>
                </c:pt>
                <c:pt idx="2533">
                  <c:v>-10.804268885501189</c:v>
                </c:pt>
                <c:pt idx="2534">
                  <c:v>-11.07493701382157</c:v>
                </c:pt>
                <c:pt idx="2535">
                  <c:v>-10.42537687068466</c:v>
                </c:pt>
                <c:pt idx="2536">
                  <c:v>-10.33354392325214</c:v>
                </c:pt>
                <c:pt idx="2537">
                  <c:v>-10.54366691574694</c:v>
                </c:pt>
                <c:pt idx="2538">
                  <c:v>-10.46669296294704</c:v>
                </c:pt>
                <c:pt idx="2539">
                  <c:v>-11.163622339273161</c:v>
                </c:pt>
                <c:pt idx="2540">
                  <c:v>-10.62402011608992</c:v>
                </c:pt>
                <c:pt idx="2541">
                  <c:v>-11.373477115840499</c:v>
                </c:pt>
                <c:pt idx="2542">
                  <c:v>-10.4379765415822</c:v>
                </c:pt>
                <c:pt idx="2543">
                  <c:v>-10.47839465165544</c:v>
                </c:pt>
                <c:pt idx="2544">
                  <c:v>-10.10763172730867</c:v>
                </c:pt>
                <c:pt idx="2545">
                  <c:v>-10.097419984661309</c:v>
                </c:pt>
                <c:pt idx="2546">
                  <c:v>-10.823969499653799</c:v>
                </c:pt>
                <c:pt idx="2547">
                  <c:v>-10.131707014802711</c:v>
                </c:pt>
                <c:pt idx="2548">
                  <c:v>-10.97864134567533</c:v>
                </c:pt>
                <c:pt idx="2549">
                  <c:v>-10.67358562891047</c:v>
                </c:pt>
                <c:pt idx="2550">
                  <c:v>-10.056883015216609</c:v>
                </c:pt>
                <c:pt idx="2551">
                  <c:v>-11.031219287847531</c:v>
                </c:pt>
                <c:pt idx="2552">
                  <c:v>-11.163535278179889</c:v>
                </c:pt>
                <c:pt idx="2553">
                  <c:v>-11.00010121798312</c:v>
                </c:pt>
                <c:pt idx="2554">
                  <c:v>-12.001100879781919</c:v>
                </c:pt>
                <c:pt idx="2555">
                  <c:v>-11.365061686759081</c:v>
                </c:pt>
                <c:pt idx="2556">
                  <c:v>-10.88891871398164</c:v>
                </c:pt>
                <c:pt idx="2557">
                  <c:v>-10.24588851135206</c:v>
                </c:pt>
                <c:pt idx="2558">
                  <c:v>-9.4529147125557529</c:v>
                </c:pt>
                <c:pt idx="2559">
                  <c:v>-9.7059652195871422</c:v>
                </c:pt>
                <c:pt idx="2560">
                  <c:v>-11.214910795922041</c:v>
                </c:pt>
                <c:pt idx="2561">
                  <c:v>-10.24180485327679</c:v>
                </c:pt>
                <c:pt idx="2562">
                  <c:v>-9.9896158786046954</c:v>
                </c:pt>
                <c:pt idx="2563">
                  <c:v>-10.271154066697701</c:v>
                </c:pt>
                <c:pt idx="2564">
                  <c:v>-10.893320590461711</c:v>
                </c:pt>
                <c:pt idx="2565">
                  <c:v>-10.934989317375541</c:v>
                </c:pt>
                <c:pt idx="2566">
                  <c:v>-11.77867460190657</c:v>
                </c:pt>
                <c:pt idx="2567">
                  <c:v>-11.908948098502041</c:v>
                </c:pt>
                <c:pt idx="2568">
                  <c:v>-11.089323195906671</c:v>
                </c:pt>
                <c:pt idx="2569">
                  <c:v>-11.406178076976969</c:v>
                </c:pt>
                <c:pt idx="2570">
                  <c:v>-10.7222973680847</c:v>
                </c:pt>
                <c:pt idx="2571">
                  <c:v>-11.526818442813809</c:v>
                </c:pt>
                <c:pt idx="2572">
                  <c:v>-11.63261795931021</c:v>
                </c:pt>
                <c:pt idx="2573">
                  <c:v>-10.65929410758952</c:v>
                </c:pt>
                <c:pt idx="2574">
                  <c:v>-10.97824005999632</c:v>
                </c:pt>
                <c:pt idx="2575">
                  <c:v>-10.80911568499641</c:v>
                </c:pt>
                <c:pt idx="2576">
                  <c:v>-10.21087635550316</c:v>
                </c:pt>
                <c:pt idx="2577">
                  <c:v>-10.470057948427669</c:v>
                </c:pt>
                <c:pt idx="2578">
                  <c:v>-10.1276281250108</c:v>
                </c:pt>
                <c:pt idx="2579">
                  <c:v>-9.3905851873174697</c:v>
                </c:pt>
                <c:pt idx="2580">
                  <c:v>-11.149380319439731</c:v>
                </c:pt>
                <c:pt idx="2581">
                  <c:v>-10.99038055383949</c:v>
                </c:pt>
                <c:pt idx="2582">
                  <c:v>-11.04514045060262</c:v>
                </c:pt>
                <c:pt idx="2583">
                  <c:v>-11.10586211777013</c:v>
                </c:pt>
                <c:pt idx="2584">
                  <c:v>-10.499958545601659</c:v>
                </c:pt>
                <c:pt idx="2585">
                  <c:v>-10.85350854321837</c:v>
                </c:pt>
                <c:pt idx="2586">
                  <c:v>-11.06013065908701</c:v>
                </c:pt>
                <c:pt idx="2587">
                  <c:v>-10.756730928822551</c:v>
                </c:pt>
                <c:pt idx="2588">
                  <c:v>-10.58355005946078</c:v>
                </c:pt>
                <c:pt idx="2589">
                  <c:v>-11.142192074909641</c:v>
                </c:pt>
                <c:pt idx="2590">
                  <c:v>-11.222235401792551</c:v>
                </c:pt>
                <c:pt idx="2591">
                  <c:v>-10.67066969828295</c:v>
                </c:pt>
                <c:pt idx="2592">
                  <c:v>-9.611327526522814</c:v>
                </c:pt>
                <c:pt idx="2593">
                  <c:v>-10.78358664392567</c:v>
                </c:pt>
                <c:pt idx="2594">
                  <c:v>-10.480909470761279</c:v>
                </c:pt>
                <c:pt idx="2595">
                  <c:v>-10.41500167225615</c:v>
                </c:pt>
                <c:pt idx="2596">
                  <c:v>-10.687410548037059</c:v>
                </c:pt>
                <c:pt idx="2597">
                  <c:v>-10.89206369279634</c:v>
                </c:pt>
                <c:pt idx="2598">
                  <c:v>-11.615340875274461</c:v>
                </c:pt>
                <c:pt idx="2599">
                  <c:v>-10.99348828991174</c:v>
                </c:pt>
                <c:pt idx="2600">
                  <c:v>-11.69796973247696</c:v>
                </c:pt>
                <c:pt idx="2601">
                  <c:v>-10.424058027560481</c:v>
                </c:pt>
                <c:pt idx="2602">
                  <c:v>-10.75214496638341</c:v>
                </c:pt>
                <c:pt idx="2603">
                  <c:v>-11.73003590741814</c:v>
                </c:pt>
                <c:pt idx="2604">
                  <c:v>-9.7656416258663512</c:v>
                </c:pt>
                <c:pt idx="2605">
                  <c:v>-9.7447874140257227</c:v>
                </c:pt>
                <c:pt idx="2606">
                  <c:v>-8.9217663684180479</c:v>
                </c:pt>
                <c:pt idx="2607">
                  <c:v>-9.4096141505602873</c:v>
                </c:pt>
                <c:pt idx="2608">
                  <c:v>-9.8416197386296744</c:v>
                </c:pt>
                <c:pt idx="2609">
                  <c:v>-10.78449952140102</c:v>
                </c:pt>
                <c:pt idx="2610">
                  <c:v>-10.468370658496161</c:v>
                </c:pt>
                <c:pt idx="2611">
                  <c:v>-10.88524061576288</c:v>
                </c:pt>
                <c:pt idx="2612">
                  <c:v>-10.0137794734477</c:v>
                </c:pt>
                <c:pt idx="2613">
                  <c:v>-9.6860748910888788</c:v>
                </c:pt>
                <c:pt idx="2614">
                  <c:v>-10.707467794168339</c:v>
                </c:pt>
                <c:pt idx="2615">
                  <c:v>-10.774822976608331</c:v>
                </c:pt>
                <c:pt idx="2616">
                  <c:v>-9.8258183254336018</c:v>
                </c:pt>
                <c:pt idx="2617">
                  <c:v>-9.9206305288035992</c:v>
                </c:pt>
                <c:pt idx="2618">
                  <c:v>-10.09683216828182</c:v>
                </c:pt>
                <c:pt idx="2619">
                  <c:v>-9.7779849793040512</c:v>
                </c:pt>
                <c:pt idx="2620">
                  <c:v>-11.14951835041165</c:v>
                </c:pt>
                <c:pt idx="2621">
                  <c:v>-9.4814532468819834</c:v>
                </c:pt>
                <c:pt idx="2622">
                  <c:v>-9.7396663532105094</c:v>
                </c:pt>
                <c:pt idx="2623">
                  <c:v>-9.9988531723976166</c:v>
                </c:pt>
                <c:pt idx="2624">
                  <c:v>-8.8617044997291714</c:v>
                </c:pt>
                <c:pt idx="2625">
                  <c:v>-8.5392327897658333</c:v>
                </c:pt>
                <c:pt idx="2626">
                  <c:v>-10.492881958259201</c:v>
                </c:pt>
                <c:pt idx="2627">
                  <c:v>-10.09629099874951</c:v>
                </c:pt>
                <c:pt idx="2628">
                  <c:v>-9.3674907318064697</c:v>
                </c:pt>
                <c:pt idx="2629">
                  <c:v>-10.661079821320749</c:v>
                </c:pt>
                <c:pt idx="2630">
                  <c:v>-9.7952325306384864</c:v>
                </c:pt>
                <c:pt idx="2631">
                  <c:v>-10.352676196079759</c:v>
                </c:pt>
                <c:pt idx="2632">
                  <c:v>-10.22231975503394</c:v>
                </c:pt>
                <c:pt idx="2633">
                  <c:v>-9.6035496526883435</c:v>
                </c:pt>
                <c:pt idx="2634">
                  <c:v>-9.6717619857477075</c:v>
                </c:pt>
                <c:pt idx="2635">
                  <c:v>-9.975658059376201</c:v>
                </c:pt>
                <c:pt idx="2636">
                  <c:v>-10.54483040820617</c:v>
                </c:pt>
                <c:pt idx="2637">
                  <c:v>-10.993984611721091</c:v>
                </c:pt>
                <c:pt idx="2638">
                  <c:v>-9.9549248243029069</c:v>
                </c:pt>
                <c:pt idx="2639">
                  <c:v>-10.7200772930945</c:v>
                </c:pt>
                <c:pt idx="2640">
                  <c:v>-10.17709084368528</c:v>
                </c:pt>
                <c:pt idx="2641">
                  <c:v>-9.858119014295653</c:v>
                </c:pt>
                <c:pt idx="2642">
                  <c:v>-9.9681538960318221</c:v>
                </c:pt>
                <c:pt idx="2643">
                  <c:v>-9.9009262917818432</c:v>
                </c:pt>
                <c:pt idx="2644">
                  <c:v>-10.461030672360719</c:v>
                </c:pt>
                <c:pt idx="2645">
                  <c:v>-10.549893854358061</c:v>
                </c:pt>
                <c:pt idx="2646">
                  <c:v>-9.4359587630700617</c:v>
                </c:pt>
                <c:pt idx="2647">
                  <c:v>-9.7392025610646442</c:v>
                </c:pt>
                <c:pt idx="2648">
                  <c:v>-10.009958186105109</c:v>
                </c:pt>
                <c:pt idx="2649">
                  <c:v>-9.4575561965691577</c:v>
                </c:pt>
                <c:pt idx="2650">
                  <c:v>-9.939085742102634</c:v>
                </c:pt>
                <c:pt idx="2651">
                  <c:v>-9.2260646283541519</c:v>
                </c:pt>
                <c:pt idx="2652">
                  <c:v>-8.8002412575322069</c:v>
                </c:pt>
                <c:pt idx="2653">
                  <c:v>-9.9313270847751483</c:v>
                </c:pt>
                <c:pt idx="2654">
                  <c:v>-8.4171641669188375</c:v>
                </c:pt>
                <c:pt idx="2655">
                  <c:v>-9.8196046658637215</c:v>
                </c:pt>
                <c:pt idx="2656">
                  <c:v>-8.4097983122254618</c:v>
                </c:pt>
                <c:pt idx="2657">
                  <c:v>-9.5614481474693775</c:v>
                </c:pt>
                <c:pt idx="2658">
                  <c:v>-9.4283356850216933</c:v>
                </c:pt>
                <c:pt idx="2659">
                  <c:v>-9.1502977701704822</c:v>
                </c:pt>
                <c:pt idx="2660">
                  <c:v>-8.9780358092139068</c:v>
                </c:pt>
                <c:pt idx="2661">
                  <c:v>-7.7629054898055756</c:v>
                </c:pt>
                <c:pt idx="2662">
                  <c:v>-8.9595006437642724</c:v>
                </c:pt>
                <c:pt idx="2663">
                  <c:v>-8.1750805426884199</c:v>
                </c:pt>
                <c:pt idx="2664">
                  <c:v>-9.0275728296977604</c:v>
                </c:pt>
                <c:pt idx="2665">
                  <c:v>-9.0536880037811898</c:v>
                </c:pt>
                <c:pt idx="2666">
                  <c:v>-8.6595652186490497</c:v>
                </c:pt>
                <c:pt idx="2667">
                  <c:v>-8.4247280980661117</c:v>
                </c:pt>
                <c:pt idx="2668">
                  <c:v>-10.121852626607961</c:v>
                </c:pt>
                <c:pt idx="2669">
                  <c:v>-8.787413976348148</c:v>
                </c:pt>
                <c:pt idx="2670">
                  <c:v>-9.3494455867340776</c:v>
                </c:pt>
                <c:pt idx="2671">
                  <c:v>-9.4984723618858879</c:v>
                </c:pt>
                <c:pt idx="2672">
                  <c:v>-10.12869247581534</c:v>
                </c:pt>
                <c:pt idx="2673">
                  <c:v>-9.3141174681296661</c:v>
                </c:pt>
                <c:pt idx="2674">
                  <c:v>-8.7518753576499648</c:v>
                </c:pt>
                <c:pt idx="2675">
                  <c:v>-10.40383771390543</c:v>
                </c:pt>
                <c:pt idx="2676">
                  <c:v>-8.2568151185813576</c:v>
                </c:pt>
                <c:pt idx="2677">
                  <c:v>-8.3334256621089935</c:v>
                </c:pt>
                <c:pt idx="2678">
                  <c:v>-9.6529789467081173</c:v>
                </c:pt>
                <c:pt idx="2679">
                  <c:v>-9.0119704551115092</c:v>
                </c:pt>
                <c:pt idx="2680">
                  <c:v>-9.0979733584998712</c:v>
                </c:pt>
                <c:pt idx="2681">
                  <c:v>-10.256039778365899</c:v>
                </c:pt>
                <c:pt idx="2682">
                  <c:v>-9.5992951139299976</c:v>
                </c:pt>
                <c:pt idx="2683">
                  <c:v>-10.22141990786122</c:v>
                </c:pt>
                <c:pt idx="2684">
                  <c:v>-9.8911403734736041</c:v>
                </c:pt>
                <c:pt idx="2685">
                  <c:v>-9.4529385039385261</c:v>
                </c:pt>
                <c:pt idx="2686">
                  <c:v>-8.1879456960956531</c:v>
                </c:pt>
                <c:pt idx="2687">
                  <c:v>-9.7085345587703387</c:v>
                </c:pt>
                <c:pt idx="2688">
                  <c:v>-9.9285606821854344</c:v>
                </c:pt>
                <c:pt idx="2689">
                  <c:v>-9.7488090245129797</c:v>
                </c:pt>
                <c:pt idx="2690">
                  <c:v>-9.537557577332791</c:v>
                </c:pt>
                <c:pt idx="2691">
                  <c:v>-6.909334431693992</c:v>
                </c:pt>
                <c:pt idx="2692">
                  <c:v>-8.8548947381499374</c:v>
                </c:pt>
                <c:pt idx="2693">
                  <c:v>-8.2260958007108229</c:v>
                </c:pt>
                <c:pt idx="2694">
                  <c:v>-6.9471984357805923</c:v>
                </c:pt>
                <c:pt idx="2695">
                  <c:v>-8.2032164287462592</c:v>
                </c:pt>
                <c:pt idx="2696">
                  <c:v>-9.5312790572879749</c:v>
                </c:pt>
                <c:pt idx="2697">
                  <c:v>-6.1976865112999349</c:v>
                </c:pt>
                <c:pt idx="2698">
                  <c:v>-7.8745415029707146</c:v>
                </c:pt>
                <c:pt idx="2699">
                  <c:v>-6.7836904001351286</c:v>
                </c:pt>
                <c:pt idx="2700">
                  <c:v>-7.6756428352013018</c:v>
                </c:pt>
                <c:pt idx="2701">
                  <c:v>-6.8169614472367357</c:v>
                </c:pt>
                <c:pt idx="2702">
                  <c:v>-7.5161680374922071</c:v>
                </c:pt>
                <c:pt idx="2703">
                  <c:v>-6.7451085068673819</c:v>
                </c:pt>
                <c:pt idx="2704">
                  <c:v>-7.6148390192049646</c:v>
                </c:pt>
                <c:pt idx="2705">
                  <c:v>-7.4806346597115407</c:v>
                </c:pt>
                <c:pt idx="2706">
                  <c:v>-7.5373845519906126</c:v>
                </c:pt>
                <c:pt idx="2707">
                  <c:v>-8.0742066603316971</c:v>
                </c:pt>
                <c:pt idx="2708">
                  <c:v>-7.6030682193573966</c:v>
                </c:pt>
                <c:pt idx="2709">
                  <c:v>-7.4120718663504022</c:v>
                </c:pt>
                <c:pt idx="2710">
                  <c:v>-8.8932518744038589</c:v>
                </c:pt>
                <c:pt idx="2711">
                  <c:v>-8.1495359456844199</c:v>
                </c:pt>
                <c:pt idx="2712">
                  <c:v>-8.7465597536266841</c:v>
                </c:pt>
                <c:pt idx="2713">
                  <c:v>-7.8922084854900731</c:v>
                </c:pt>
                <c:pt idx="2714">
                  <c:v>-8.4535433645612557</c:v>
                </c:pt>
                <c:pt idx="2715">
                  <c:v>-8.9277574581761883</c:v>
                </c:pt>
                <c:pt idx="2716">
                  <c:v>-8.7976115237725026</c:v>
                </c:pt>
                <c:pt idx="2717">
                  <c:v>-9.0949552823325348</c:v>
                </c:pt>
                <c:pt idx="2718">
                  <c:v>-8.8318298624036515</c:v>
                </c:pt>
                <c:pt idx="2719">
                  <c:v>-7.757857715878572</c:v>
                </c:pt>
                <c:pt idx="2720">
                  <c:v>-9.3114164908171233</c:v>
                </c:pt>
                <c:pt idx="2721">
                  <c:v>-8.3910843094845404</c:v>
                </c:pt>
                <c:pt idx="2722">
                  <c:v>-9.0984485990767325</c:v>
                </c:pt>
                <c:pt idx="2723">
                  <c:v>-6.9476087386348127</c:v>
                </c:pt>
                <c:pt idx="2724">
                  <c:v>-8.3580953725643212</c:v>
                </c:pt>
                <c:pt idx="2725">
                  <c:v>-8.4644743471573065</c:v>
                </c:pt>
                <c:pt idx="2726">
                  <c:v>-8.0474393112300504</c:v>
                </c:pt>
                <c:pt idx="2727">
                  <c:v>-6.9337739044424316</c:v>
                </c:pt>
                <c:pt idx="2728">
                  <c:v>-7.0775782363665476</c:v>
                </c:pt>
                <c:pt idx="2729">
                  <c:v>-8.7874215951650285</c:v>
                </c:pt>
                <c:pt idx="2730">
                  <c:v>-7.5634763820307853</c:v>
                </c:pt>
                <c:pt idx="2731">
                  <c:v>-8.5700314452246857</c:v>
                </c:pt>
                <c:pt idx="2732">
                  <c:v>-7.8131002305485708</c:v>
                </c:pt>
                <c:pt idx="2733">
                  <c:v>-7.9037044440501631</c:v>
                </c:pt>
                <c:pt idx="2734">
                  <c:v>-7.5812399819201346</c:v>
                </c:pt>
                <c:pt idx="2735">
                  <c:v>-8.0784365164938663</c:v>
                </c:pt>
                <c:pt idx="2736">
                  <c:v>-8.1034443388055024</c:v>
                </c:pt>
                <c:pt idx="2737">
                  <c:v>-8.7129796236503125</c:v>
                </c:pt>
                <c:pt idx="2738">
                  <c:v>-7.1924661981397549</c:v>
                </c:pt>
                <c:pt idx="2739">
                  <c:v>-8.0110128011834831</c:v>
                </c:pt>
                <c:pt idx="2740">
                  <c:v>-8.8991829586126414</c:v>
                </c:pt>
                <c:pt idx="2741">
                  <c:v>-8.3752679560004708</c:v>
                </c:pt>
                <c:pt idx="2742">
                  <c:v>-8.7290341839739085</c:v>
                </c:pt>
                <c:pt idx="2743">
                  <c:v>-7.8428694598450193</c:v>
                </c:pt>
                <c:pt idx="2744">
                  <c:v>-8.3392047936080189</c:v>
                </c:pt>
                <c:pt idx="2745">
                  <c:v>-9.3849570995834029</c:v>
                </c:pt>
                <c:pt idx="2746">
                  <c:v>-8.6757799109471989</c:v>
                </c:pt>
                <c:pt idx="2747">
                  <c:v>-7.8883890449026239</c:v>
                </c:pt>
                <c:pt idx="2748">
                  <c:v>-8.3199688455412115</c:v>
                </c:pt>
                <c:pt idx="2749">
                  <c:v>-7.9420933406302083</c:v>
                </c:pt>
                <c:pt idx="2750">
                  <c:v>-7.8978057501108196</c:v>
                </c:pt>
                <c:pt idx="2751">
                  <c:v>-8.9346410081992644</c:v>
                </c:pt>
                <c:pt idx="2752">
                  <c:v>-8.8466394031036089</c:v>
                </c:pt>
                <c:pt idx="2753">
                  <c:v>-8.2650492512218534</c:v>
                </c:pt>
                <c:pt idx="2754">
                  <c:v>-8.1776024062410215</c:v>
                </c:pt>
                <c:pt idx="2755">
                  <c:v>-7.8996860780681573</c:v>
                </c:pt>
                <c:pt idx="2756">
                  <c:v>-9.6254920843747414</c:v>
                </c:pt>
                <c:pt idx="2757">
                  <c:v>-6.4379549759693191</c:v>
                </c:pt>
                <c:pt idx="2758">
                  <c:v>-9.6093452802231241</c:v>
                </c:pt>
                <c:pt idx="2759">
                  <c:v>-8.3521378719442509</c:v>
                </c:pt>
                <c:pt idx="2760">
                  <c:v>-7.7680843656848992</c:v>
                </c:pt>
                <c:pt idx="2761">
                  <c:v>-7.7477696262030804</c:v>
                </c:pt>
                <c:pt idx="2762">
                  <c:v>-7.297153946315234</c:v>
                </c:pt>
                <c:pt idx="2763">
                  <c:v>-8.8386284303271623</c:v>
                </c:pt>
                <c:pt idx="2764">
                  <c:v>-8.3375657253184272</c:v>
                </c:pt>
                <c:pt idx="2765">
                  <c:v>-8.8153463843797226</c:v>
                </c:pt>
                <c:pt idx="2766">
                  <c:v>-7.9735337003534141</c:v>
                </c:pt>
                <c:pt idx="2767">
                  <c:v>-8.6377643457516342</c:v>
                </c:pt>
                <c:pt idx="2768">
                  <c:v>-7.3033111958405934</c:v>
                </c:pt>
                <c:pt idx="2769">
                  <c:v>-9.1540562897316704</c:v>
                </c:pt>
                <c:pt idx="2770">
                  <c:v>-8.5842832191923435</c:v>
                </c:pt>
                <c:pt idx="2771">
                  <c:v>-8.3121650868498591</c:v>
                </c:pt>
                <c:pt idx="2772">
                  <c:v>-10.102036773471699</c:v>
                </c:pt>
                <c:pt idx="2773">
                  <c:v>-7.7994791811336199</c:v>
                </c:pt>
                <c:pt idx="2774">
                  <c:v>-7.9799777009379804</c:v>
                </c:pt>
                <c:pt idx="2775">
                  <c:v>-9.5157417972761777</c:v>
                </c:pt>
                <c:pt idx="2776">
                  <c:v>-8.2064148702443163</c:v>
                </c:pt>
                <c:pt idx="2777">
                  <c:v>-8.8546565458796067</c:v>
                </c:pt>
                <c:pt idx="2778">
                  <c:v>-8.4834817824005313</c:v>
                </c:pt>
                <c:pt idx="2779">
                  <c:v>-7.4389827269930038</c:v>
                </c:pt>
                <c:pt idx="2780">
                  <c:v>-7.5050979149729073</c:v>
                </c:pt>
                <c:pt idx="2781">
                  <c:v>-7.6287080765946476</c:v>
                </c:pt>
                <c:pt idx="2782">
                  <c:v>-8.0245906962297795</c:v>
                </c:pt>
                <c:pt idx="2783">
                  <c:v>-8.0890873048862204</c:v>
                </c:pt>
                <c:pt idx="2784">
                  <c:v>-9.0963300177623978</c:v>
                </c:pt>
                <c:pt idx="2785">
                  <c:v>-8.5125125415183902</c:v>
                </c:pt>
                <c:pt idx="2786">
                  <c:v>-8.1834169286969427</c:v>
                </c:pt>
                <c:pt idx="2787">
                  <c:v>-8.5325854932722223</c:v>
                </c:pt>
                <c:pt idx="2788">
                  <c:v>-7.8763317965934903</c:v>
                </c:pt>
                <c:pt idx="2789">
                  <c:v>-8.6924543132192866</c:v>
                </c:pt>
                <c:pt idx="2790">
                  <c:v>-8.7983473803967627</c:v>
                </c:pt>
                <c:pt idx="2791">
                  <c:v>-7.0137562284928663</c:v>
                </c:pt>
                <c:pt idx="2792">
                  <c:v>-8.2810589021443093</c:v>
                </c:pt>
                <c:pt idx="2793">
                  <c:v>-7.4875371902179504</c:v>
                </c:pt>
                <c:pt idx="2794">
                  <c:v>-7.8510712205670643</c:v>
                </c:pt>
                <c:pt idx="2795">
                  <c:v>-8.6732137390220032</c:v>
                </c:pt>
                <c:pt idx="2796">
                  <c:v>-8.0823169376409396</c:v>
                </c:pt>
                <c:pt idx="2797">
                  <c:v>-7.7116551225867616</c:v>
                </c:pt>
                <c:pt idx="2798">
                  <c:v>-8.0179524991884819</c:v>
                </c:pt>
                <c:pt idx="2799">
                  <c:v>-7.4334092372318992</c:v>
                </c:pt>
                <c:pt idx="2800">
                  <c:v>-9.4164086779920808</c:v>
                </c:pt>
                <c:pt idx="2801">
                  <c:v>-8.0741890394587017</c:v>
                </c:pt>
                <c:pt idx="2802">
                  <c:v>-9.0015454823703749</c:v>
                </c:pt>
                <c:pt idx="2803">
                  <c:v>-7.718767097861587</c:v>
                </c:pt>
                <c:pt idx="2804">
                  <c:v>-8.3383419521042015</c:v>
                </c:pt>
                <c:pt idx="2805">
                  <c:v>-8.1018082880807469</c:v>
                </c:pt>
                <c:pt idx="2806">
                  <c:v>-9.0990642914922546</c:v>
                </c:pt>
                <c:pt idx="2807">
                  <c:v>-8.7304574833078732</c:v>
                </c:pt>
                <c:pt idx="2808">
                  <c:v>-7.3643994907607748</c:v>
                </c:pt>
                <c:pt idx="2809">
                  <c:v>-8.5658628423080927</c:v>
                </c:pt>
                <c:pt idx="2810">
                  <c:v>-8.1223878807659275</c:v>
                </c:pt>
                <c:pt idx="2811">
                  <c:v>-7.7229568434293014</c:v>
                </c:pt>
                <c:pt idx="2812">
                  <c:v>-8.2152573475509598</c:v>
                </c:pt>
                <c:pt idx="2813">
                  <c:v>-9.2025830446161763</c:v>
                </c:pt>
                <c:pt idx="2814">
                  <c:v>-6.9103751165500853</c:v>
                </c:pt>
                <c:pt idx="2815">
                  <c:v>-6.9168203857900608</c:v>
                </c:pt>
                <c:pt idx="2816">
                  <c:v>-8.5931849764291428</c:v>
                </c:pt>
                <c:pt idx="2817">
                  <c:v>-8.151275693345724</c:v>
                </c:pt>
                <c:pt idx="2818">
                  <c:v>-9.0052177790612404</c:v>
                </c:pt>
                <c:pt idx="2819">
                  <c:v>-8.512145812188237</c:v>
                </c:pt>
                <c:pt idx="2820">
                  <c:v>-8.5066969155326433</c:v>
                </c:pt>
                <c:pt idx="2821">
                  <c:v>-7.1966203311757226</c:v>
                </c:pt>
                <c:pt idx="2822">
                  <c:v>-7.0575749872461984</c:v>
                </c:pt>
                <c:pt idx="2823">
                  <c:v>-8.1961699100984333</c:v>
                </c:pt>
                <c:pt idx="2824">
                  <c:v>-8.1396973962473567</c:v>
                </c:pt>
                <c:pt idx="2825">
                  <c:v>-7.640494265775942</c:v>
                </c:pt>
                <c:pt idx="2826">
                  <c:v>-7.6887862725051264</c:v>
                </c:pt>
                <c:pt idx="2827">
                  <c:v>-7.0350912877229348</c:v>
                </c:pt>
                <c:pt idx="2828">
                  <c:v>-6.1006904091507286</c:v>
                </c:pt>
                <c:pt idx="2829">
                  <c:v>-6.7130356151238857</c:v>
                </c:pt>
                <c:pt idx="2830">
                  <c:v>-6.8133645387039223</c:v>
                </c:pt>
                <c:pt idx="2831">
                  <c:v>-7.1359058931894879</c:v>
                </c:pt>
                <c:pt idx="2832">
                  <c:v>-6.7935782349447891</c:v>
                </c:pt>
                <c:pt idx="2833">
                  <c:v>-7.4936496276010303</c:v>
                </c:pt>
                <c:pt idx="2834">
                  <c:v>-5.8266723714596083</c:v>
                </c:pt>
                <c:pt idx="2835">
                  <c:v>-7.0930019109146087</c:v>
                </c:pt>
                <c:pt idx="2836">
                  <c:v>-8.0937058933201342</c:v>
                </c:pt>
                <c:pt idx="2837">
                  <c:v>-6.5741893104394649</c:v>
                </c:pt>
                <c:pt idx="2838">
                  <c:v>-7.0904180221941706</c:v>
                </c:pt>
                <c:pt idx="2839">
                  <c:v>-6.8626647544815569</c:v>
                </c:pt>
                <c:pt idx="2840">
                  <c:v>-6.6910359236410386</c:v>
                </c:pt>
                <c:pt idx="2841">
                  <c:v>-6.9002934727440106</c:v>
                </c:pt>
                <c:pt idx="2842">
                  <c:v>-5.1238471551868088</c:v>
                </c:pt>
                <c:pt idx="2843">
                  <c:v>-4.141160079333531</c:v>
                </c:pt>
                <c:pt idx="2844">
                  <c:v>-5.7891987018947484</c:v>
                </c:pt>
                <c:pt idx="2845">
                  <c:v>-4.8436959015292587</c:v>
                </c:pt>
                <c:pt idx="2846">
                  <c:v>-5.729395504416857</c:v>
                </c:pt>
                <c:pt idx="2847">
                  <c:v>-6.3073608509413361</c:v>
                </c:pt>
                <c:pt idx="2848">
                  <c:v>-6.6281699536644956</c:v>
                </c:pt>
                <c:pt idx="2849">
                  <c:v>-4.0872413484131576</c:v>
                </c:pt>
                <c:pt idx="2850">
                  <c:v>-5.379348734035716</c:v>
                </c:pt>
                <c:pt idx="2851">
                  <c:v>-4.360929400491159</c:v>
                </c:pt>
                <c:pt idx="2852">
                  <c:v>-5.7761897930922714</c:v>
                </c:pt>
                <c:pt idx="2853">
                  <c:v>-7.0434081923480107</c:v>
                </c:pt>
                <c:pt idx="2854">
                  <c:v>-5.7644069262426001</c:v>
                </c:pt>
                <c:pt idx="2855">
                  <c:v>-5.8070113545768436</c:v>
                </c:pt>
                <c:pt idx="2856">
                  <c:v>-5.5497015974491433</c:v>
                </c:pt>
                <c:pt idx="2857">
                  <c:v>-6.4634982956928297</c:v>
                </c:pt>
                <c:pt idx="2858">
                  <c:v>-6.4414834715616962</c:v>
                </c:pt>
                <c:pt idx="2859">
                  <c:v>-7.339600560337999</c:v>
                </c:pt>
                <c:pt idx="2860">
                  <c:v>-7.4170575678310797</c:v>
                </c:pt>
                <c:pt idx="2861">
                  <c:v>-6.7887132052220522</c:v>
                </c:pt>
                <c:pt idx="2862">
                  <c:v>-7.3853803852191504</c:v>
                </c:pt>
                <c:pt idx="2863">
                  <c:v>-7.1709482320181914</c:v>
                </c:pt>
                <c:pt idx="2864">
                  <c:v>-7.1713515853367653</c:v>
                </c:pt>
                <c:pt idx="2865">
                  <c:v>-7.068949341780467</c:v>
                </c:pt>
                <c:pt idx="2866">
                  <c:v>-5.8271568073419084</c:v>
                </c:pt>
                <c:pt idx="2867">
                  <c:v>-5.1502105221729826</c:v>
                </c:pt>
                <c:pt idx="2868">
                  <c:v>-6.8986929859562451</c:v>
                </c:pt>
                <c:pt idx="2869">
                  <c:v>-5.8606858118870377</c:v>
                </c:pt>
                <c:pt idx="2870">
                  <c:v>-5.3987190723989897</c:v>
                </c:pt>
                <c:pt idx="2871">
                  <c:v>-5.5822755236503099</c:v>
                </c:pt>
                <c:pt idx="2872">
                  <c:v>-4.6549919529561521</c:v>
                </c:pt>
                <c:pt idx="2873">
                  <c:v>-6.1937605106193132</c:v>
                </c:pt>
                <c:pt idx="2874">
                  <c:v>-6.3836763945935218</c:v>
                </c:pt>
                <c:pt idx="2875">
                  <c:v>-5.2981660060322611</c:v>
                </c:pt>
                <c:pt idx="2876">
                  <c:v>-5.477304193349255</c:v>
                </c:pt>
                <c:pt idx="2877">
                  <c:v>-4.8263606292391614</c:v>
                </c:pt>
                <c:pt idx="2878">
                  <c:v>-4.3903491536833599</c:v>
                </c:pt>
                <c:pt idx="2879">
                  <c:v>-4.5961226563173341</c:v>
                </c:pt>
                <c:pt idx="2880">
                  <c:v>-4.8646321592106014</c:v>
                </c:pt>
                <c:pt idx="2881">
                  <c:v>-3.7827329224473938</c:v>
                </c:pt>
                <c:pt idx="2882">
                  <c:v>-4.6115219836041206</c:v>
                </c:pt>
                <c:pt idx="2883">
                  <c:v>-4.2594415065797193</c:v>
                </c:pt>
                <c:pt idx="2884">
                  <c:v>-2.7786858498595852</c:v>
                </c:pt>
                <c:pt idx="2885">
                  <c:v>-3.6087233331959401</c:v>
                </c:pt>
                <c:pt idx="2886">
                  <c:v>-4.5768323472389056</c:v>
                </c:pt>
                <c:pt idx="2887">
                  <c:v>-4.3872409289192547</c:v>
                </c:pt>
                <c:pt idx="2888">
                  <c:v>-3.6317165727791689</c:v>
                </c:pt>
                <c:pt idx="2889">
                  <c:v>-4.345337792024111</c:v>
                </c:pt>
                <c:pt idx="2890">
                  <c:v>-3.8986515460535429</c:v>
                </c:pt>
                <c:pt idx="2891">
                  <c:v>-4.7712065098402263</c:v>
                </c:pt>
                <c:pt idx="2892">
                  <c:v>-3.8789144966234521</c:v>
                </c:pt>
                <c:pt idx="2893">
                  <c:v>-3.3066520278712228</c:v>
                </c:pt>
                <c:pt idx="2894">
                  <c:v>-3.3380506764068509</c:v>
                </c:pt>
                <c:pt idx="2895">
                  <c:v>-1.320859796345871</c:v>
                </c:pt>
                <c:pt idx="2896">
                  <c:v>-2.8885659213584631</c:v>
                </c:pt>
                <c:pt idx="2897">
                  <c:v>-3.3493027365482249</c:v>
                </c:pt>
                <c:pt idx="2898">
                  <c:v>-3.361291499687582</c:v>
                </c:pt>
                <c:pt idx="2899">
                  <c:v>-4.4931660516334659</c:v>
                </c:pt>
                <c:pt idx="2900">
                  <c:v>-3.308149801214995</c:v>
                </c:pt>
                <c:pt idx="2901">
                  <c:v>-4.1265872179706093</c:v>
                </c:pt>
                <c:pt idx="2902">
                  <c:v>-4.5551080429303283</c:v>
                </c:pt>
                <c:pt idx="2903">
                  <c:v>-4.1428295373974606</c:v>
                </c:pt>
                <c:pt idx="2904">
                  <c:v>-4.5217397434556688</c:v>
                </c:pt>
                <c:pt idx="2905">
                  <c:v>-3.3784951291498828</c:v>
                </c:pt>
                <c:pt idx="2906">
                  <c:v>-3.804829772449466</c:v>
                </c:pt>
                <c:pt idx="2907">
                  <c:v>-4.0524317471262066</c:v>
                </c:pt>
                <c:pt idx="2908">
                  <c:v>-4.4957524793661614</c:v>
                </c:pt>
                <c:pt idx="2909">
                  <c:v>-4.2731245827460498</c:v>
                </c:pt>
                <c:pt idx="2910">
                  <c:v>-4.5983679404675968</c:v>
                </c:pt>
                <c:pt idx="2911">
                  <c:v>-4.2023360000125649</c:v>
                </c:pt>
                <c:pt idx="2912">
                  <c:v>-3.7635952135663051</c:v>
                </c:pt>
                <c:pt idx="2913">
                  <c:v>-3.8127251251753478</c:v>
                </c:pt>
                <c:pt idx="2914">
                  <c:v>-3.2658946758319871</c:v>
                </c:pt>
                <c:pt idx="2915">
                  <c:v>-3.4004974272488648</c:v>
                </c:pt>
                <c:pt idx="2916">
                  <c:v>-2.892206423576908</c:v>
                </c:pt>
                <c:pt idx="2917">
                  <c:v>-3.6617866589069759</c:v>
                </c:pt>
                <c:pt idx="2918">
                  <c:v>-1.4120325176008921</c:v>
                </c:pt>
                <c:pt idx="2919">
                  <c:v>-3.9591017607122012</c:v>
                </c:pt>
                <c:pt idx="2920">
                  <c:v>-2.8241883580619742</c:v>
                </c:pt>
                <c:pt idx="2921">
                  <c:v>-4.0093438803644403</c:v>
                </c:pt>
                <c:pt idx="2922">
                  <c:v>-4.2820314219684414</c:v>
                </c:pt>
                <c:pt idx="2923">
                  <c:v>-3.397867002983503</c:v>
                </c:pt>
                <c:pt idx="2924">
                  <c:v>-3.4440480355606269</c:v>
                </c:pt>
                <c:pt idx="2925">
                  <c:v>-3.685649454767145</c:v>
                </c:pt>
                <c:pt idx="2926">
                  <c:v>-4.0822080151904174</c:v>
                </c:pt>
                <c:pt idx="2927">
                  <c:v>-4.2298888967932271</c:v>
                </c:pt>
                <c:pt idx="2928">
                  <c:v>-3.10141326045391</c:v>
                </c:pt>
                <c:pt idx="2929">
                  <c:v>-3.3653969318625059</c:v>
                </c:pt>
                <c:pt idx="2930">
                  <c:v>-3.6993381747502099</c:v>
                </c:pt>
                <c:pt idx="2931">
                  <c:v>-2.2880422241503311</c:v>
                </c:pt>
                <c:pt idx="2932">
                  <c:v>-2.6957706376933861</c:v>
                </c:pt>
                <c:pt idx="2933">
                  <c:v>-4.0586613472430599</c:v>
                </c:pt>
                <c:pt idx="2934">
                  <c:v>-2.6776443268931871</c:v>
                </c:pt>
                <c:pt idx="2935">
                  <c:v>-3.8542156255391551</c:v>
                </c:pt>
                <c:pt idx="2936">
                  <c:v>-3.5197216382400711</c:v>
                </c:pt>
                <c:pt idx="2937">
                  <c:v>-3.9983642810038869</c:v>
                </c:pt>
                <c:pt idx="2938">
                  <c:v>-2.7761539758921572</c:v>
                </c:pt>
                <c:pt idx="2939">
                  <c:v>-4.049326530618373</c:v>
                </c:pt>
                <c:pt idx="2940">
                  <c:v>-3.9730830947009959</c:v>
                </c:pt>
                <c:pt idx="2941">
                  <c:v>-4.8286522667124254</c:v>
                </c:pt>
                <c:pt idx="2942">
                  <c:v>-3.2949755995346099</c:v>
                </c:pt>
                <c:pt idx="2943">
                  <c:v>-1.4189175922199411</c:v>
                </c:pt>
                <c:pt idx="2944">
                  <c:v>-3.0475299383365382</c:v>
                </c:pt>
                <c:pt idx="2945">
                  <c:v>-2.3755810327056679</c:v>
                </c:pt>
                <c:pt idx="2946">
                  <c:v>-2.8924238451447759</c:v>
                </c:pt>
                <c:pt idx="2947">
                  <c:v>-3.045422454146546</c:v>
                </c:pt>
                <c:pt idx="2948">
                  <c:v>-4.3698309175831582</c:v>
                </c:pt>
                <c:pt idx="2949">
                  <c:v>-3.2303984795237279</c:v>
                </c:pt>
                <c:pt idx="2950">
                  <c:v>-2.9396565005304178</c:v>
                </c:pt>
                <c:pt idx="2951">
                  <c:v>-3.5755467169929029</c:v>
                </c:pt>
                <c:pt idx="2952">
                  <c:v>-4.3606191370568013</c:v>
                </c:pt>
                <c:pt idx="2953">
                  <c:v>-3.7784638574773912</c:v>
                </c:pt>
                <c:pt idx="2954">
                  <c:v>-3.879167081462128</c:v>
                </c:pt>
                <c:pt idx="2955">
                  <c:v>-4.5212815348302229</c:v>
                </c:pt>
                <c:pt idx="2956">
                  <c:v>-4.541191898765419</c:v>
                </c:pt>
                <c:pt idx="2957">
                  <c:v>-4.017026498179348</c:v>
                </c:pt>
                <c:pt idx="2958">
                  <c:v>-3.8133847341698579</c:v>
                </c:pt>
                <c:pt idx="2959">
                  <c:v>-2.814408499523779</c:v>
                </c:pt>
                <c:pt idx="2960">
                  <c:v>-3.3671836538910611</c:v>
                </c:pt>
                <c:pt idx="2961">
                  <c:v>-3.511822000674329</c:v>
                </c:pt>
                <c:pt idx="2962">
                  <c:v>-3.9663897282307521</c:v>
                </c:pt>
                <c:pt idx="2963">
                  <c:v>-3.1277446295191571</c:v>
                </c:pt>
                <c:pt idx="2964">
                  <c:v>-4.1996391043583117</c:v>
                </c:pt>
                <c:pt idx="2965">
                  <c:v>-4.8468440678987008</c:v>
                </c:pt>
                <c:pt idx="2966">
                  <c:v>-4.5003643200518582</c:v>
                </c:pt>
                <c:pt idx="2967">
                  <c:v>-4.4828327524114684</c:v>
                </c:pt>
                <c:pt idx="2968">
                  <c:v>-4.3130147967513039</c:v>
                </c:pt>
                <c:pt idx="2969">
                  <c:v>-3.880364857780251</c:v>
                </c:pt>
                <c:pt idx="2970">
                  <c:v>-4.2548046820293166</c:v>
                </c:pt>
                <c:pt idx="2971">
                  <c:v>-4.838584270621368</c:v>
                </c:pt>
                <c:pt idx="2972">
                  <c:v>-3.5277169977507579</c:v>
                </c:pt>
                <c:pt idx="2973">
                  <c:v>-3.3777682449106119</c:v>
                </c:pt>
                <c:pt idx="2974">
                  <c:v>-2.8420646998558818</c:v>
                </c:pt>
                <c:pt idx="2975">
                  <c:v>-3.2918595380474471</c:v>
                </c:pt>
                <c:pt idx="2976">
                  <c:v>-3.2709504163401562</c:v>
                </c:pt>
                <c:pt idx="2977">
                  <c:v>-3.3933800438951489</c:v>
                </c:pt>
                <c:pt idx="2978">
                  <c:v>-3.5477378073251198</c:v>
                </c:pt>
                <c:pt idx="2979">
                  <c:v>-4.042723454461111</c:v>
                </c:pt>
                <c:pt idx="2980">
                  <c:v>-2.6986820853715021</c:v>
                </c:pt>
                <c:pt idx="2981">
                  <c:v>-4.0534480965445709</c:v>
                </c:pt>
                <c:pt idx="2982">
                  <c:v>-3.9324808631015462</c:v>
                </c:pt>
                <c:pt idx="2983">
                  <c:v>-3.8823350590489549</c:v>
                </c:pt>
                <c:pt idx="2984">
                  <c:v>-3.372307876830746</c:v>
                </c:pt>
                <c:pt idx="2985">
                  <c:v>-3.382760000737107</c:v>
                </c:pt>
                <c:pt idx="2986">
                  <c:v>-2.4967276263307672</c:v>
                </c:pt>
                <c:pt idx="2987">
                  <c:v>-1.3191746316335871</c:v>
                </c:pt>
                <c:pt idx="2988">
                  <c:v>-3.5851309849481372</c:v>
                </c:pt>
                <c:pt idx="2989">
                  <c:v>-2.8721670113461641</c:v>
                </c:pt>
                <c:pt idx="2990">
                  <c:v>-2.4321043096558701</c:v>
                </c:pt>
                <c:pt idx="2991">
                  <c:v>-2.6448071269935549</c:v>
                </c:pt>
                <c:pt idx="2992">
                  <c:v>-4.4866775307846183</c:v>
                </c:pt>
                <c:pt idx="2993">
                  <c:v>-3.0843889205211781</c:v>
                </c:pt>
                <c:pt idx="2994">
                  <c:v>-2.490754932190157</c:v>
                </c:pt>
                <c:pt idx="2995">
                  <c:v>-3.3985995595810441</c:v>
                </c:pt>
                <c:pt idx="2996">
                  <c:v>-2.635487836239236</c:v>
                </c:pt>
                <c:pt idx="2997">
                  <c:v>-2.4522001290272328</c:v>
                </c:pt>
                <c:pt idx="2998">
                  <c:v>-2.9257958919424709</c:v>
                </c:pt>
                <c:pt idx="2999">
                  <c:v>-2.6764659864904838</c:v>
                </c:pt>
                <c:pt idx="3000">
                  <c:v>-2.4744489055835861</c:v>
                </c:pt>
                <c:pt idx="3001">
                  <c:v>-2.7043120300343162</c:v>
                </c:pt>
                <c:pt idx="3002">
                  <c:v>-2.7622572439984201</c:v>
                </c:pt>
                <c:pt idx="3003">
                  <c:v>-2.545218383814245</c:v>
                </c:pt>
                <c:pt idx="3004">
                  <c:v>-3.2359971707558088</c:v>
                </c:pt>
                <c:pt idx="3005">
                  <c:v>-2.7565294317003008</c:v>
                </c:pt>
                <c:pt idx="3006">
                  <c:v>-1.3758343393024011</c:v>
                </c:pt>
                <c:pt idx="3007">
                  <c:v>-3.1307586279381212</c:v>
                </c:pt>
                <c:pt idx="3008">
                  <c:v>-1.7054733964309889</c:v>
                </c:pt>
                <c:pt idx="3009">
                  <c:v>-1.8499170125073761</c:v>
                </c:pt>
                <c:pt idx="3010">
                  <c:v>-2.9028625285218368</c:v>
                </c:pt>
                <c:pt idx="3011">
                  <c:v>-3.0713397018162141</c:v>
                </c:pt>
                <c:pt idx="3012">
                  <c:v>-1.89220873980139</c:v>
                </c:pt>
                <c:pt idx="3013">
                  <c:v>-2.574405810414873</c:v>
                </c:pt>
                <c:pt idx="3014">
                  <c:v>-2.7506399746034731</c:v>
                </c:pt>
                <c:pt idx="3015">
                  <c:v>-3.56025507761683</c:v>
                </c:pt>
                <c:pt idx="3016">
                  <c:v>-3.0044796506954299</c:v>
                </c:pt>
                <c:pt idx="3017">
                  <c:v>-2.5572236989976318</c:v>
                </c:pt>
                <c:pt idx="3018">
                  <c:v>-2.7675253436079861</c:v>
                </c:pt>
                <c:pt idx="3019">
                  <c:v>-2.4437731980392532</c:v>
                </c:pt>
                <c:pt idx="3020">
                  <c:v>-2.1737808274881441</c:v>
                </c:pt>
                <c:pt idx="3021">
                  <c:v>-2.7187158753479248</c:v>
                </c:pt>
                <c:pt idx="3022">
                  <c:v>-2.4170879216176222</c:v>
                </c:pt>
                <c:pt idx="3023">
                  <c:v>-2.992789478611257</c:v>
                </c:pt>
                <c:pt idx="3024">
                  <c:v>-1.238925455102162</c:v>
                </c:pt>
                <c:pt idx="3025">
                  <c:v>-2.9994644604944369</c:v>
                </c:pt>
                <c:pt idx="3026">
                  <c:v>-2.5117128953579591</c:v>
                </c:pt>
                <c:pt idx="3027">
                  <c:v>-3.299009209561063</c:v>
                </c:pt>
                <c:pt idx="3028">
                  <c:v>-3.7406313615415461</c:v>
                </c:pt>
                <c:pt idx="3029">
                  <c:v>-2.1474059668350951</c:v>
                </c:pt>
                <c:pt idx="3030">
                  <c:v>-1.559076977706582</c:v>
                </c:pt>
                <c:pt idx="3031">
                  <c:v>-0.32880957551287793</c:v>
                </c:pt>
                <c:pt idx="3032">
                  <c:v>-2.214311663801027</c:v>
                </c:pt>
                <c:pt idx="3033">
                  <c:v>-2.1936691090754721</c:v>
                </c:pt>
                <c:pt idx="3034">
                  <c:v>-2.4076851616430299</c:v>
                </c:pt>
                <c:pt idx="3035">
                  <c:v>-2.7495966284866431</c:v>
                </c:pt>
                <c:pt idx="3036">
                  <c:v>-2.944200972885938</c:v>
                </c:pt>
                <c:pt idx="3037">
                  <c:v>-3.0648783183801238</c:v>
                </c:pt>
                <c:pt idx="3038">
                  <c:v>-1.8729348604122149</c:v>
                </c:pt>
                <c:pt idx="3039">
                  <c:v>-2.6001642516687302</c:v>
                </c:pt>
                <c:pt idx="3040">
                  <c:v>-1.6703996689147971</c:v>
                </c:pt>
                <c:pt idx="3041">
                  <c:v>-1.787268406721751</c:v>
                </c:pt>
                <c:pt idx="3042">
                  <c:v>-2.0946083722953972</c:v>
                </c:pt>
                <c:pt idx="3043">
                  <c:v>-0.61799388986696613</c:v>
                </c:pt>
                <c:pt idx="3044">
                  <c:v>-0.1793416543177955</c:v>
                </c:pt>
                <c:pt idx="3045">
                  <c:v>-0.81093970383949454</c:v>
                </c:pt>
                <c:pt idx="3046">
                  <c:v>-2.8790364295621198</c:v>
                </c:pt>
                <c:pt idx="3047">
                  <c:v>-2.4064501938742069</c:v>
                </c:pt>
                <c:pt idx="3048">
                  <c:v>-1.641718972783792</c:v>
                </c:pt>
                <c:pt idx="3049">
                  <c:v>-1.8667405036269431</c:v>
                </c:pt>
                <c:pt idx="3050">
                  <c:v>-1.8459201089522139</c:v>
                </c:pt>
                <c:pt idx="3051">
                  <c:v>-1.6656917612849611</c:v>
                </c:pt>
                <c:pt idx="3052">
                  <c:v>-2.4446543510568972</c:v>
                </c:pt>
                <c:pt idx="3053">
                  <c:v>-3.0636244339661971</c:v>
                </c:pt>
                <c:pt idx="3054">
                  <c:v>-1.639414532863384</c:v>
                </c:pt>
                <c:pt idx="3055">
                  <c:v>-2.109088756797064</c:v>
                </c:pt>
                <c:pt idx="3056">
                  <c:v>-2.3118178311201518</c:v>
                </c:pt>
                <c:pt idx="3057">
                  <c:v>-1.274714686935567</c:v>
                </c:pt>
                <c:pt idx="3058">
                  <c:v>-0.6097830797732513</c:v>
                </c:pt>
                <c:pt idx="3059">
                  <c:v>-1.8922314847361581</c:v>
                </c:pt>
                <c:pt idx="3060">
                  <c:v>-2.3529470905491512</c:v>
                </c:pt>
                <c:pt idx="3061">
                  <c:v>-1.395591276527512</c:v>
                </c:pt>
                <c:pt idx="3062">
                  <c:v>-0.84670629773540895</c:v>
                </c:pt>
                <c:pt idx="3063">
                  <c:v>-1.11617581472342</c:v>
                </c:pt>
                <c:pt idx="3064">
                  <c:v>-2.1634265699331081</c:v>
                </c:pt>
                <c:pt idx="3065">
                  <c:v>-2.0511661516331969</c:v>
                </c:pt>
                <c:pt idx="3066">
                  <c:v>-0.76619069970683995</c:v>
                </c:pt>
                <c:pt idx="3067">
                  <c:v>-2.0389774787911392</c:v>
                </c:pt>
                <c:pt idx="3068">
                  <c:v>-0.79791313385203466</c:v>
                </c:pt>
                <c:pt idx="3069">
                  <c:v>-0.48894425408775533</c:v>
                </c:pt>
                <c:pt idx="3070">
                  <c:v>-0.82302701501635056</c:v>
                </c:pt>
                <c:pt idx="3071">
                  <c:v>-1.2814590776977179</c:v>
                </c:pt>
                <c:pt idx="3072">
                  <c:v>-1.27125879529649</c:v>
                </c:pt>
                <c:pt idx="3073">
                  <c:v>-0.66847756144284176</c:v>
                </c:pt>
                <c:pt idx="3074">
                  <c:v>-0.16377994938193299</c:v>
                </c:pt>
                <c:pt idx="3075">
                  <c:v>-1.261093944949607</c:v>
                </c:pt>
                <c:pt idx="3076">
                  <c:v>-0.64078155611082366</c:v>
                </c:pt>
                <c:pt idx="3077">
                  <c:v>-1.0972331820200909</c:v>
                </c:pt>
                <c:pt idx="3078">
                  <c:v>-0.49934106563932801</c:v>
                </c:pt>
                <c:pt idx="3079">
                  <c:v>-0.14847176410398791</c:v>
                </c:pt>
                <c:pt idx="3080">
                  <c:v>-0.62047935644204699</c:v>
                </c:pt>
                <c:pt idx="3081">
                  <c:v>-0.15595327565620209</c:v>
                </c:pt>
                <c:pt idx="3082">
                  <c:v>-0.53963487271425947</c:v>
                </c:pt>
                <c:pt idx="3083">
                  <c:v>-0.7126555862528221</c:v>
                </c:pt>
                <c:pt idx="3084">
                  <c:v>-0.42039955355085112</c:v>
                </c:pt>
                <c:pt idx="3085">
                  <c:v>-1.116779295577544</c:v>
                </c:pt>
                <c:pt idx="3086">
                  <c:v>-0.74614498563687448</c:v>
                </c:pt>
                <c:pt idx="3087">
                  <c:v>-0.73882975769311088</c:v>
                </c:pt>
                <c:pt idx="3088">
                  <c:v>0.1928492844717766</c:v>
                </c:pt>
                <c:pt idx="3089">
                  <c:v>-0.59820432509445709</c:v>
                </c:pt>
                <c:pt idx="3090">
                  <c:v>0.30041203889777529</c:v>
                </c:pt>
                <c:pt idx="3091">
                  <c:v>-0.76770122231187088</c:v>
                </c:pt>
                <c:pt idx="3092">
                  <c:v>0.90525804812023125</c:v>
                </c:pt>
                <c:pt idx="3093">
                  <c:v>-0.96503502314567413</c:v>
                </c:pt>
                <c:pt idx="3094">
                  <c:v>-0.31928517439064308</c:v>
                </c:pt>
                <c:pt idx="3095">
                  <c:v>0.81804848936371855</c:v>
                </c:pt>
                <c:pt idx="3096">
                  <c:v>-1.066983286458935</c:v>
                </c:pt>
                <c:pt idx="3097">
                  <c:v>-0.78006721645101607</c:v>
                </c:pt>
                <c:pt idx="3098">
                  <c:v>-0.48803749288231302</c:v>
                </c:pt>
                <c:pt idx="3099">
                  <c:v>-1.2506922654697521</c:v>
                </c:pt>
                <c:pt idx="3100">
                  <c:v>-1.05737372874637</c:v>
                </c:pt>
                <c:pt idx="3101">
                  <c:v>-3.4304401895042251E-3</c:v>
                </c:pt>
                <c:pt idx="3102">
                  <c:v>-1.064959416526335</c:v>
                </c:pt>
                <c:pt idx="3103">
                  <c:v>-1.439927086965554</c:v>
                </c:pt>
                <c:pt idx="3104">
                  <c:v>-0.6793454435496642</c:v>
                </c:pt>
                <c:pt idx="3105">
                  <c:v>-1.0334247634668829</c:v>
                </c:pt>
                <c:pt idx="3106">
                  <c:v>-1.359582135986102</c:v>
                </c:pt>
                <c:pt idx="3107">
                  <c:v>-1.630002596014037</c:v>
                </c:pt>
                <c:pt idx="3108">
                  <c:v>-1.257304686045245</c:v>
                </c:pt>
                <c:pt idx="3109">
                  <c:v>-0.63652316840625645</c:v>
                </c:pt>
                <c:pt idx="3110">
                  <c:v>0.20729333419558321</c:v>
                </c:pt>
                <c:pt idx="3111">
                  <c:v>0.1173139197801447</c:v>
                </c:pt>
                <c:pt idx="3112">
                  <c:v>0.30616288248370438</c:v>
                </c:pt>
                <c:pt idx="3113">
                  <c:v>1.1809794316857281</c:v>
                </c:pt>
                <c:pt idx="3114">
                  <c:v>0.65090905531178578</c:v>
                </c:pt>
                <c:pt idx="3115">
                  <c:v>0.55281487855745581</c:v>
                </c:pt>
                <c:pt idx="3116">
                  <c:v>-0.1224657924883559</c:v>
                </c:pt>
                <c:pt idx="3117">
                  <c:v>0.50784451049980817</c:v>
                </c:pt>
                <c:pt idx="3118">
                  <c:v>-0.3159276567021152</c:v>
                </c:pt>
                <c:pt idx="3119">
                  <c:v>-0.48180169383749671</c:v>
                </c:pt>
                <c:pt idx="3120">
                  <c:v>-1.3191801640293761</c:v>
                </c:pt>
                <c:pt idx="3121">
                  <c:v>-0.85793244822184533</c:v>
                </c:pt>
                <c:pt idx="3122">
                  <c:v>-0.96012750274940117</c:v>
                </c:pt>
                <c:pt idx="3123">
                  <c:v>-1.571954039292905</c:v>
                </c:pt>
                <c:pt idx="3124">
                  <c:v>-0.50595221698154091</c:v>
                </c:pt>
                <c:pt idx="3125">
                  <c:v>-0.34573484751854272</c:v>
                </c:pt>
                <c:pt idx="3126">
                  <c:v>-0.6614004196408132</c:v>
                </c:pt>
                <c:pt idx="3127">
                  <c:v>-0.17667185493769469</c:v>
                </c:pt>
                <c:pt idx="3128">
                  <c:v>-0.79906206308464789</c:v>
                </c:pt>
                <c:pt idx="3129">
                  <c:v>-1.315571807381275</c:v>
                </c:pt>
                <c:pt idx="3130">
                  <c:v>-0.70873341319293104</c:v>
                </c:pt>
                <c:pt idx="3131">
                  <c:v>-0.33495042151616872</c:v>
                </c:pt>
                <c:pt idx="3132">
                  <c:v>-0.28481143481008081</c:v>
                </c:pt>
                <c:pt idx="3133">
                  <c:v>-0.71749270557415912</c:v>
                </c:pt>
                <c:pt idx="3134">
                  <c:v>0.89845571527916945</c:v>
                </c:pt>
                <c:pt idx="3135">
                  <c:v>0.80066675149419098</c:v>
                </c:pt>
                <c:pt idx="3136">
                  <c:v>-0.46890102425754782</c:v>
                </c:pt>
                <c:pt idx="3137">
                  <c:v>1.519557007769436</c:v>
                </c:pt>
                <c:pt idx="3138">
                  <c:v>0.13687844701530591</c:v>
                </c:pt>
                <c:pt idx="3139">
                  <c:v>0.2922927957849879</c:v>
                </c:pt>
                <c:pt idx="3140">
                  <c:v>0.39736311962997212</c:v>
                </c:pt>
                <c:pt idx="3141">
                  <c:v>6.580223219157233E-2</c:v>
                </c:pt>
                <c:pt idx="3142">
                  <c:v>0.15085609210836989</c:v>
                </c:pt>
                <c:pt idx="3143">
                  <c:v>0.2047884129790418</c:v>
                </c:pt>
                <c:pt idx="3144">
                  <c:v>-0.31031944708774972</c:v>
                </c:pt>
                <c:pt idx="3145">
                  <c:v>-0.42194407528882039</c:v>
                </c:pt>
                <c:pt idx="3146">
                  <c:v>-0.44094429134520402</c:v>
                </c:pt>
                <c:pt idx="3147">
                  <c:v>0.18636622394092231</c:v>
                </c:pt>
                <c:pt idx="3148">
                  <c:v>0.47025813977256797</c:v>
                </c:pt>
                <c:pt idx="3149">
                  <c:v>-0.91879935098359056</c:v>
                </c:pt>
                <c:pt idx="3150">
                  <c:v>-0.5266401330836743</c:v>
                </c:pt>
                <c:pt idx="3151">
                  <c:v>-0.63211990987883837</c:v>
                </c:pt>
                <c:pt idx="3152">
                  <c:v>1.546492896075506</c:v>
                </c:pt>
                <c:pt idx="3153">
                  <c:v>1.9429746104269729</c:v>
                </c:pt>
                <c:pt idx="3154">
                  <c:v>1.9809064975524959</c:v>
                </c:pt>
                <c:pt idx="3155">
                  <c:v>1.6869927638363149</c:v>
                </c:pt>
                <c:pt idx="3156">
                  <c:v>1.6061419087318429</c:v>
                </c:pt>
                <c:pt idx="3157">
                  <c:v>1.083977196645719</c:v>
                </c:pt>
                <c:pt idx="3158">
                  <c:v>1.307928044871232</c:v>
                </c:pt>
                <c:pt idx="3159">
                  <c:v>1.025309307349062</c:v>
                </c:pt>
                <c:pt idx="3160">
                  <c:v>1.471243812550711</c:v>
                </c:pt>
                <c:pt idx="3161">
                  <c:v>1.132258417399953</c:v>
                </c:pt>
                <c:pt idx="3162">
                  <c:v>1.2148656907652371</c:v>
                </c:pt>
                <c:pt idx="3163">
                  <c:v>0.875511523698151</c:v>
                </c:pt>
                <c:pt idx="3164">
                  <c:v>-0.39110032478470202</c:v>
                </c:pt>
                <c:pt idx="3165">
                  <c:v>-0.2488568356657197</c:v>
                </c:pt>
                <c:pt idx="3166">
                  <c:v>0.64780193989008694</c:v>
                </c:pt>
                <c:pt idx="3167">
                  <c:v>0.90755132465983479</c:v>
                </c:pt>
                <c:pt idx="3168">
                  <c:v>1.8186425437440901</c:v>
                </c:pt>
                <c:pt idx="3169">
                  <c:v>1.0389992201291991</c:v>
                </c:pt>
                <c:pt idx="3170">
                  <c:v>1.429693299792234</c:v>
                </c:pt>
                <c:pt idx="3171">
                  <c:v>-0.26896311203131518</c:v>
                </c:pt>
                <c:pt idx="3172">
                  <c:v>1.081126892652037</c:v>
                </c:pt>
                <c:pt idx="3173">
                  <c:v>0.68662952343765937</c:v>
                </c:pt>
                <c:pt idx="3174">
                  <c:v>-0.1333564790527362</c:v>
                </c:pt>
                <c:pt idx="3175">
                  <c:v>1.3261561960625841</c:v>
                </c:pt>
                <c:pt idx="3176">
                  <c:v>0.79016750960545323</c:v>
                </c:pt>
                <c:pt idx="3177">
                  <c:v>1.170213385533089</c:v>
                </c:pt>
                <c:pt idx="3178">
                  <c:v>1.289584512063811</c:v>
                </c:pt>
                <c:pt idx="3179">
                  <c:v>0.97116505220128602</c:v>
                </c:pt>
                <c:pt idx="3180">
                  <c:v>1.0888382368998459</c:v>
                </c:pt>
                <c:pt idx="3181">
                  <c:v>2.6821158957382072</c:v>
                </c:pt>
                <c:pt idx="3182">
                  <c:v>1.4965302845621411</c:v>
                </c:pt>
                <c:pt idx="3183">
                  <c:v>2.244382066886601</c:v>
                </c:pt>
                <c:pt idx="3184">
                  <c:v>2.0921841781064359</c:v>
                </c:pt>
                <c:pt idx="3185">
                  <c:v>2.1585268700971478</c:v>
                </c:pt>
                <c:pt idx="3186">
                  <c:v>2.7015159075547222</c:v>
                </c:pt>
                <c:pt idx="3187">
                  <c:v>2.7538146423134999</c:v>
                </c:pt>
                <c:pt idx="3188">
                  <c:v>2.1201796820489558</c:v>
                </c:pt>
                <c:pt idx="3189">
                  <c:v>2.6006038691234612</c:v>
                </c:pt>
                <c:pt idx="3190">
                  <c:v>2.2388567309485552</c:v>
                </c:pt>
                <c:pt idx="3191">
                  <c:v>2.369537422033773</c:v>
                </c:pt>
                <c:pt idx="3192">
                  <c:v>2.238230391122443</c:v>
                </c:pt>
                <c:pt idx="3193">
                  <c:v>2.868011811912766</c:v>
                </c:pt>
                <c:pt idx="3194">
                  <c:v>1.0425064912717521</c:v>
                </c:pt>
                <c:pt idx="3195">
                  <c:v>1.232353316693434</c:v>
                </c:pt>
                <c:pt idx="3196">
                  <c:v>1.6134320882172231</c:v>
                </c:pt>
                <c:pt idx="3197">
                  <c:v>1.8530664886245629</c:v>
                </c:pt>
                <c:pt idx="3198">
                  <c:v>1.4392281727257339</c:v>
                </c:pt>
                <c:pt idx="3199">
                  <c:v>1.5368874269913699</c:v>
                </c:pt>
                <c:pt idx="3200">
                  <c:v>1.2538477607190539</c:v>
                </c:pt>
                <c:pt idx="3201">
                  <c:v>2.5875282033828171</c:v>
                </c:pt>
                <c:pt idx="3202">
                  <c:v>1.372335809698825</c:v>
                </c:pt>
                <c:pt idx="3203">
                  <c:v>2.8984001289138628</c:v>
                </c:pt>
                <c:pt idx="3204">
                  <c:v>2.1042786806585809</c:v>
                </c:pt>
                <c:pt idx="3205">
                  <c:v>1.6876150109135319</c:v>
                </c:pt>
                <c:pt idx="3206">
                  <c:v>2.028109651752402</c:v>
                </c:pt>
                <c:pt idx="3207">
                  <c:v>0.48581075667971158</c:v>
                </c:pt>
                <c:pt idx="3208">
                  <c:v>2.1168836464134979</c:v>
                </c:pt>
                <c:pt idx="3209">
                  <c:v>2.111954897248324</c:v>
                </c:pt>
                <c:pt idx="3210">
                  <c:v>1.5688133869753069</c:v>
                </c:pt>
                <c:pt idx="3211">
                  <c:v>0.49523045487080708</c:v>
                </c:pt>
                <c:pt idx="3212">
                  <c:v>2.797702145891662</c:v>
                </c:pt>
                <c:pt idx="3213">
                  <c:v>1.091471788822219</c:v>
                </c:pt>
                <c:pt idx="3214">
                  <c:v>2.5753036781320588</c:v>
                </c:pt>
                <c:pt idx="3215">
                  <c:v>0.84359264516115218</c:v>
                </c:pt>
                <c:pt idx="3216">
                  <c:v>1.774406728357462</c:v>
                </c:pt>
                <c:pt idx="3217">
                  <c:v>0.61490200959110553</c:v>
                </c:pt>
                <c:pt idx="3218">
                  <c:v>1.195298915375588</c:v>
                </c:pt>
                <c:pt idx="3219">
                  <c:v>1.247711624963131</c:v>
                </c:pt>
                <c:pt idx="3220">
                  <c:v>0.73068039960458009</c:v>
                </c:pt>
                <c:pt idx="3221">
                  <c:v>2.218280108475938</c:v>
                </c:pt>
                <c:pt idx="3222">
                  <c:v>2.0853585496934102</c:v>
                </c:pt>
                <c:pt idx="3223">
                  <c:v>1.735865699499527</c:v>
                </c:pt>
                <c:pt idx="3224">
                  <c:v>2.5337161989602919</c:v>
                </c:pt>
                <c:pt idx="3225">
                  <c:v>2.3348029324365598</c:v>
                </c:pt>
                <c:pt idx="3226">
                  <c:v>2.4969487222676889</c:v>
                </c:pt>
                <c:pt idx="3227">
                  <c:v>2.5019863054442339</c:v>
                </c:pt>
                <c:pt idx="3228">
                  <c:v>2.339572009255789</c:v>
                </c:pt>
                <c:pt idx="3229">
                  <c:v>0.72142429529662877</c:v>
                </c:pt>
                <c:pt idx="3230">
                  <c:v>1.418104906971166</c:v>
                </c:pt>
                <c:pt idx="3231">
                  <c:v>1.888894151052227</c:v>
                </c:pt>
                <c:pt idx="3232">
                  <c:v>2.726716305965283</c:v>
                </c:pt>
                <c:pt idx="3233">
                  <c:v>2.4818844157514381</c:v>
                </c:pt>
                <c:pt idx="3234">
                  <c:v>3.424835246374641</c:v>
                </c:pt>
                <c:pt idx="3235">
                  <c:v>1.456357108727389</c:v>
                </c:pt>
                <c:pt idx="3236">
                  <c:v>1.954413753153631</c:v>
                </c:pt>
                <c:pt idx="3237">
                  <c:v>2.337933633439206</c:v>
                </c:pt>
                <c:pt idx="3238">
                  <c:v>2.270992690528828</c:v>
                </c:pt>
                <c:pt idx="3239">
                  <c:v>1.569800626920369</c:v>
                </c:pt>
                <c:pt idx="3240">
                  <c:v>0.56301696543187063</c:v>
                </c:pt>
                <c:pt idx="3241">
                  <c:v>1.8248028259106379</c:v>
                </c:pt>
                <c:pt idx="3242">
                  <c:v>1.334552906265799</c:v>
                </c:pt>
                <c:pt idx="3243">
                  <c:v>0.6181168033447193</c:v>
                </c:pt>
                <c:pt idx="3244">
                  <c:v>0.74750921333452425</c:v>
                </c:pt>
                <c:pt idx="3245">
                  <c:v>2.0905840711848209</c:v>
                </c:pt>
                <c:pt idx="3246">
                  <c:v>-5.7063413349851537E-2</c:v>
                </c:pt>
                <c:pt idx="3247">
                  <c:v>1.0991128338816909</c:v>
                </c:pt>
                <c:pt idx="3248">
                  <c:v>1.663790752161503</c:v>
                </c:pt>
                <c:pt idx="3249">
                  <c:v>2.605596612359022</c:v>
                </c:pt>
                <c:pt idx="3250">
                  <c:v>0.75286310948172286</c:v>
                </c:pt>
                <c:pt idx="3251">
                  <c:v>1.605386951479886</c:v>
                </c:pt>
                <c:pt idx="3252">
                  <c:v>0.40320250975378258</c:v>
                </c:pt>
                <c:pt idx="3253">
                  <c:v>0.95897817318905254</c:v>
                </c:pt>
                <c:pt idx="3254">
                  <c:v>0.8603697965934316</c:v>
                </c:pt>
                <c:pt idx="3255">
                  <c:v>0.38449771051386961</c:v>
                </c:pt>
                <c:pt idx="3256">
                  <c:v>0.2176785301949167</c:v>
                </c:pt>
                <c:pt idx="3257">
                  <c:v>1.1304503272658619</c:v>
                </c:pt>
                <c:pt idx="3258">
                  <c:v>0.1129804174304354</c:v>
                </c:pt>
                <c:pt idx="3259">
                  <c:v>0.665749500433094</c:v>
                </c:pt>
                <c:pt idx="3260">
                  <c:v>1.355287026378164</c:v>
                </c:pt>
                <c:pt idx="3261">
                  <c:v>1.209145068536372</c:v>
                </c:pt>
                <c:pt idx="3262">
                  <c:v>0.2003419601144287</c:v>
                </c:pt>
                <c:pt idx="3263">
                  <c:v>0.7546057696963544</c:v>
                </c:pt>
                <c:pt idx="3264">
                  <c:v>0.24162728453006821</c:v>
                </c:pt>
                <c:pt idx="3265">
                  <c:v>0.8010897754945745</c:v>
                </c:pt>
                <c:pt idx="3266">
                  <c:v>1.459336913688503</c:v>
                </c:pt>
                <c:pt idx="3267">
                  <c:v>0.41892301228108408</c:v>
                </c:pt>
                <c:pt idx="3268">
                  <c:v>1.021409730099776</c:v>
                </c:pt>
                <c:pt idx="3269">
                  <c:v>1.746928076255472</c:v>
                </c:pt>
                <c:pt idx="3270">
                  <c:v>1.439140975776354</c:v>
                </c:pt>
                <c:pt idx="3271">
                  <c:v>2.4312137403776428</c:v>
                </c:pt>
                <c:pt idx="3272">
                  <c:v>0.9889179115089064</c:v>
                </c:pt>
                <c:pt idx="3273">
                  <c:v>1.749417775071606</c:v>
                </c:pt>
                <c:pt idx="3274">
                  <c:v>1.4844551441563001</c:v>
                </c:pt>
                <c:pt idx="3275">
                  <c:v>1.83457576730143</c:v>
                </c:pt>
                <c:pt idx="3276">
                  <c:v>0.63896844075884474</c:v>
                </c:pt>
                <c:pt idx="3277">
                  <c:v>1.449560612540836</c:v>
                </c:pt>
                <c:pt idx="3278">
                  <c:v>1.3907916230925821</c:v>
                </c:pt>
                <c:pt idx="3279">
                  <c:v>2.4415224360245702</c:v>
                </c:pt>
                <c:pt idx="3280">
                  <c:v>1.8711949490468669</c:v>
                </c:pt>
                <c:pt idx="3281">
                  <c:v>1.8196422041673941</c:v>
                </c:pt>
                <c:pt idx="3282">
                  <c:v>1.757180116159361</c:v>
                </c:pt>
                <c:pt idx="3283">
                  <c:v>1.6351054499602919</c:v>
                </c:pt>
                <c:pt idx="3284">
                  <c:v>3.2119838673575032</c:v>
                </c:pt>
                <c:pt idx="3285">
                  <c:v>2.5115283176269259</c:v>
                </c:pt>
                <c:pt idx="3286">
                  <c:v>1.7280414533368</c:v>
                </c:pt>
                <c:pt idx="3287">
                  <c:v>1.057061122464575</c:v>
                </c:pt>
                <c:pt idx="3288">
                  <c:v>0.4919840035317975</c:v>
                </c:pt>
                <c:pt idx="3289">
                  <c:v>2.1994120318615842</c:v>
                </c:pt>
                <c:pt idx="3290">
                  <c:v>5.2139161772174702E-2</c:v>
                </c:pt>
                <c:pt idx="3291">
                  <c:v>1.1046158047645349</c:v>
                </c:pt>
                <c:pt idx="3292">
                  <c:v>1.6649776210624621</c:v>
                </c:pt>
                <c:pt idx="3293">
                  <c:v>1.1520951396053081</c:v>
                </c:pt>
                <c:pt idx="3294">
                  <c:v>0.62720109328438411</c:v>
                </c:pt>
                <c:pt idx="3295">
                  <c:v>0.99795053426214508</c:v>
                </c:pt>
                <c:pt idx="3296">
                  <c:v>0.77233086811247631</c:v>
                </c:pt>
                <c:pt idx="3297">
                  <c:v>1.1369217470473809</c:v>
                </c:pt>
                <c:pt idx="3298">
                  <c:v>0.61061812126786208</c:v>
                </c:pt>
                <c:pt idx="3299">
                  <c:v>1.3078146874943291</c:v>
                </c:pt>
                <c:pt idx="3300">
                  <c:v>1.2531188909949831</c:v>
                </c:pt>
                <c:pt idx="3301">
                  <c:v>1.1698980811142969</c:v>
                </c:pt>
                <c:pt idx="3302">
                  <c:v>0.14496078808519999</c:v>
                </c:pt>
                <c:pt idx="3303">
                  <c:v>1.827340071582285</c:v>
                </c:pt>
                <c:pt idx="3304">
                  <c:v>0.74453531494646086</c:v>
                </c:pt>
                <c:pt idx="3305">
                  <c:v>1.1026708978226909</c:v>
                </c:pt>
                <c:pt idx="3306">
                  <c:v>0.64759875975414616</c:v>
                </c:pt>
                <c:pt idx="3307">
                  <c:v>0.51388173611212551</c:v>
                </c:pt>
                <c:pt idx="3308">
                  <c:v>0.4343871135970403</c:v>
                </c:pt>
                <c:pt idx="3309">
                  <c:v>-6.2060511941126613E-2</c:v>
                </c:pt>
                <c:pt idx="3310">
                  <c:v>0.90233439397570692</c:v>
                </c:pt>
                <c:pt idx="3311">
                  <c:v>-0.1379867188377375</c:v>
                </c:pt>
                <c:pt idx="3312">
                  <c:v>0.51088554302555167</c:v>
                </c:pt>
                <c:pt idx="3313">
                  <c:v>1.8885889880605189</c:v>
                </c:pt>
                <c:pt idx="3314">
                  <c:v>0.2366296903078364</c:v>
                </c:pt>
                <c:pt idx="3315">
                  <c:v>1.277702301799309</c:v>
                </c:pt>
                <c:pt idx="3316">
                  <c:v>-6.2650956936067814E-3</c:v>
                </c:pt>
                <c:pt idx="3317">
                  <c:v>0.38678533368033641</c:v>
                </c:pt>
                <c:pt idx="3318">
                  <c:v>0.72334977639479803</c:v>
                </c:pt>
                <c:pt idx="3319">
                  <c:v>0.4594690296535191</c:v>
                </c:pt>
                <c:pt idx="3320">
                  <c:v>-1.0850277247127449</c:v>
                </c:pt>
                <c:pt idx="3321">
                  <c:v>0.79803329458763983</c:v>
                </c:pt>
                <c:pt idx="3322">
                  <c:v>0.16772699493094481</c:v>
                </c:pt>
                <c:pt idx="3323">
                  <c:v>-0.64033286979270088</c:v>
                </c:pt>
                <c:pt idx="3324">
                  <c:v>-0.3438152941437238</c:v>
                </c:pt>
                <c:pt idx="3325">
                  <c:v>0.24346701975900939</c:v>
                </c:pt>
                <c:pt idx="3326">
                  <c:v>-0.59328045551023934</c:v>
                </c:pt>
                <c:pt idx="3327">
                  <c:v>-1.07475872502323</c:v>
                </c:pt>
                <c:pt idx="3328">
                  <c:v>-1.738887561302136</c:v>
                </c:pt>
                <c:pt idx="3329">
                  <c:v>-1.016287935219907</c:v>
                </c:pt>
                <c:pt idx="3330">
                  <c:v>-0.28339425824628961</c:v>
                </c:pt>
                <c:pt idx="3331">
                  <c:v>-0.97673088560691212</c:v>
                </c:pt>
                <c:pt idx="3332">
                  <c:v>-0.20105183572491109</c:v>
                </c:pt>
                <c:pt idx="3333">
                  <c:v>0.79192854389998502</c:v>
                </c:pt>
                <c:pt idx="3334">
                  <c:v>0.1266174520126242</c:v>
                </c:pt>
                <c:pt idx="3335">
                  <c:v>0.78645049292981639</c:v>
                </c:pt>
                <c:pt idx="3336">
                  <c:v>-0.13487041208986739</c:v>
                </c:pt>
                <c:pt idx="3337">
                  <c:v>0.86865515322483589</c:v>
                </c:pt>
                <c:pt idx="3338">
                  <c:v>0.59470368047550437</c:v>
                </c:pt>
                <c:pt idx="3339">
                  <c:v>0.39172425658921378</c:v>
                </c:pt>
                <c:pt idx="3340">
                  <c:v>-0.28673197378202531</c:v>
                </c:pt>
                <c:pt idx="3341">
                  <c:v>-3.3170054794254611E-2</c:v>
                </c:pt>
                <c:pt idx="3342">
                  <c:v>3.3149079367603917E-2</c:v>
                </c:pt>
                <c:pt idx="3343">
                  <c:v>0.86828720533935666</c:v>
                </c:pt>
                <c:pt idx="3344">
                  <c:v>0.14755013332000999</c:v>
                </c:pt>
                <c:pt idx="3345">
                  <c:v>1.116054856302753</c:v>
                </c:pt>
                <c:pt idx="3346">
                  <c:v>-0.34351049048405002</c:v>
                </c:pt>
                <c:pt idx="3347">
                  <c:v>0.15998022880626189</c:v>
                </c:pt>
                <c:pt idx="3348">
                  <c:v>0.69953603433532408</c:v>
                </c:pt>
                <c:pt idx="3349">
                  <c:v>-0.37636882226843232</c:v>
                </c:pt>
                <c:pt idx="3350">
                  <c:v>-1.0178185227409811</c:v>
                </c:pt>
                <c:pt idx="3351">
                  <c:v>-0.49731004276713969</c:v>
                </c:pt>
                <c:pt idx="3352">
                  <c:v>9.685139018188238E-2</c:v>
                </c:pt>
                <c:pt idx="3353">
                  <c:v>0.40606956861643079</c:v>
                </c:pt>
                <c:pt idx="3354">
                  <c:v>0.36759698658033813</c:v>
                </c:pt>
                <c:pt idx="3355">
                  <c:v>0.30673562060269433</c:v>
                </c:pt>
                <c:pt idx="3356">
                  <c:v>1.6000666768138669</c:v>
                </c:pt>
                <c:pt idx="3357">
                  <c:v>0.56320152851230887</c:v>
                </c:pt>
                <c:pt idx="3358">
                  <c:v>-0.20998681409218989</c:v>
                </c:pt>
                <c:pt idx="3359">
                  <c:v>2.7089526317467971E-2</c:v>
                </c:pt>
                <c:pt idx="3360">
                  <c:v>-0.12674771998376849</c:v>
                </c:pt>
                <c:pt idx="3361">
                  <c:v>-0.31393883750956769</c:v>
                </c:pt>
                <c:pt idx="3362">
                  <c:v>-0.79434839937016477</c:v>
                </c:pt>
                <c:pt idx="3363">
                  <c:v>-0.89601172580637467</c:v>
                </c:pt>
                <c:pt idx="3364">
                  <c:v>-0.34977749514882822</c:v>
                </c:pt>
                <c:pt idx="3365">
                  <c:v>-1.8439747266461379</c:v>
                </c:pt>
                <c:pt idx="3366">
                  <c:v>-0.69790114029274264</c:v>
                </c:pt>
                <c:pt idx="3367">
                  <c:v>-1.412117367944802</c:v>
                </c:pt>
                <c:pt idx="3368">
                  <c:v>-0.40461026330876848</c:v>
                </c:pt>
                <c:pt idx="3369">
                  <c:v>-2.16425652089606</c:v>
                </c:pt>
                <c:pt idx="3370">
                  <c:v>-0.86243895808661364</c:v>
                </c:pt>
                <c:pt idx="3371">
                  <c:v>1.032275580810847</c:v>
                </c:pt>
                <c:pt idx="3372">
                  <c:v>-1.7260715934337441</c:v>
                </c:pt>
                <c:pt idx="3373">
                  <c:v>-1.636938630895884</c:v>
                </c:pt>
                <c:pt idx="3374">
                  <c:v>-1.4653015758740371</c:v>
                </c:pt>
                <c:pt idx="3375">
                  <c:v>-1.0808559435888581</c:v>
                </c:pt>
                <c:pt idx="3376">
                  <c:v>-0.3612010248803017</c:v>
                </c:pt>
                <c:pt idx="3377">
                  <c:v>-0.75649497140238964</c:v>
                </c:pt>
                <c:pt idx="3378">
                  <c:v>-0.98002410663934825</c:v>
                </c:pt>
                <c:pt idx="3379">
                  <c:v>-1.527029503501808</c:v>
                </c:pt>
                <c:pt idx="3380">
                  <c:v>-1.7001703886301129</c:v>
                </c:pt>
                <c:pt idx="3381">
                  <c:v>-1.7637723526975151</c:v>
                </c:pt>
                <c:pt idx="3382">
                  <c:v>-0.91610330759294811</c:v>
                </c:pt>
                <c:pt idx="3383">
                  <c:v>-1.5422479693379501</c:v>
                </c:pt>
                <c:pt idx="3384">
                  <c:v>-1.105239037092588</c:v>
                </c:pt>
                <c:pt idx="3385">
                  <c:v>-1.322615976094085</c:v>
                </c:pt>
                <c:pt idx="3386">
                  <c:v>-0.51987844009295259</c:v>
                </c:pt>
                <c:pt idx="3387">
                  <c:v>-1.0441269924951939</c:v>
                </c:pt>
                <c:pt idx="3388">
                  <c:v>-1.137888961914086</c:v>
                </c:pt>
                <c:pt idx="3389">
                  <c:v>-1.200044457072408</c:v>
                </c:pt>
                <c:pt idx="3390">
                  <c:v>-5.5105456331148162E-2</c:v>
                </c:pt>
                <c:pt idx="3391">
                  <c:v>-1.703244370622087</c:v>
                </c:pt>
                <c:pt idx="3392">
                  <c:v>-1.734084782369564</c:v>
                </c:pt>
                <c:pt idx="3393">
                  <c:v>-1.7485527218950661</c:v>
                </c:pt>
                <c:pt idx="3394">
                  <c:v>-1.4837919667022561</c:v>
                </c:pt>
                <c:pt idx="3395">
                  <c:v>-1.4760209551129719</c:v>
                </c:pt>
                <c:pt idx="3396">
                  <c:v>-0.50142418132759303</c:v>
                </c:pt>
                <c:pt idx="3397">
                  <c:v>-0.48274575446293971</c:v>
                </c:pt>
                <c:pt idx="3398">
                  <c:v>-0.96883545570722163</c:v>
                </c:pt>
                <c:pt idx="3399">
                  <c:v>-0.43284851841394811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8-B243-816D-906AE06B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28879"/>
        <c:axId val="1707730559"/>
      </c:lineChart>
      <c:catAx>
        <c:axId val="17077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30559"/>
        <c:crosses val="autoZero"/>
        <c:auto val="1"/>
        <c:lblAlgn val="ctr"/>
        <c:lblOffset val="100"/>
        <c:noMultiLvlLbl val="0"/>
      </c:catAx>
      <c:valAx>
        <c:axId val="17077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6</xdr:row>
      <xdr:rowOff>177800</xdr:rowOff>
    </xdr:from>
    <xdr:to>
      <xdr:col>25</xdr:col>
      <xdr:colOff>368300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92ED8-2B97-6241-96B4-C4DD6102A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774D-431F-464F-92F1-A033EBD45494}">
  <dimension ref="A1:DZU3408"/>
  <sheetViews>
    <sheetView tabSelected="1" workbookViewId="0">
      <selection activeCell="A9" sqref="A9:A3408"/>
    </sheetView>
  </sheetViews>
  <sheetFormatPr baseColWidth="10" defaultRowHeight="16" x14ac:dyDescent="0.2"/>
  <sheetData>
    <row r="1" spans="1:1701 2090:3401" x14ac:dyDescent="0.2">
      <c r="A1" t="s">
        <v>0</v>
      </c>
    </row>
    <row r="2" spans="1:1701 2090:3401" ht="15" x14ac:dyDescent="0.2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>
        <v>64.027869864521676</v>
      </c>
      <c r="PP2">
        <v>67.988596977873613</v>
      </c>
      <c r="PQ2">
        <v>67.382861059342645</v>
      </c>
      <c r="PR2">
        <v>73.394573458047262</v>
      </c>
      <c r="PS2">
        <v>72.185952432640192</v>
      </c>
      <c r="PT2">
        <v>72.324181025284474</v>
      </c>
      <c r="PU2">
        <v>73.923558469271711</v>
      </c>
      <c r="PV2">
        <v>75.257270551507759</v>
      </c>
      <c r="PW2">
        <v>76.094682997154678</v>
      </c>
      <c r="PX2">
        <v>77.968983967987015</v>
      </c>
      <c r="PY2">
        <v>78.13154328359326</v>
      </c>
      <c r="PZ2">
        <v>78.145036991429265</v>
      </c>
      <c r="QA2">
        <v>79.048350255041896</v>
      </c>
      <c r="QB2">
        <v>79.17945797378195</v>
      </c>
      <c r="QC2">
        <v>80.29887572810253</v>
      </c>
      <c r="QD2">
        <v>80.811309027693369</v>
      </c>
      <c r="QE2">
        <v>80.944733097080416</v>
      </c>
      <c r="QF2">
        <v>81.672481780332646</v>
      </c>
      <c r="QG2">
        <v>81.603446619515466</v>
      </c>
      <c r="QH2">
        <v>83.253916916242247</v>
      </c>
      <c r="QI2">
        <v>82.374362014605595</v>
      </c>
      <c r="QJ2">
        <v>81.58087656361829</v>
      </c>
      <c r="QK2">
        <v>78.977147936965707</v>
      </c>
      <c r="QL2">
        <v>81.540148802333647</v>
      </c>
      <c r="QM2">
        <v>78.365735511554249</v>
      </c>
      <c r="QN2">
        <v>80.334969406979667</v>
      </c>
      <c r="QO2">
        <v>80.664593657186629</v>
      </c>
      <c r="QP2">
        <v>78.510871102433271</v>
      </c>
      <c r="QQ2">
        <v>79.582057318355396</v>
      </c>
      <c r="QR2">
        <v>80.022542130743091</v>
      </c>
      <c r="QS2">
        <v>79.541936819231182</v>
      </c>
      <c r="QT2">
        <v>78.910745323022866</v>
      </c>
      <c r="QU2">
        <v>80.133030577732484</v>
      </c>
      <c r="QV2">
        <v>81.624382894216069</v>
      </c>
      <c r="QW2">
        <v>78.272782810279978</v>
      </c>
      <c r="QX2">
        <v>79.001765723897392</v>
      </c>
      <c r="QY2">
        <v>76.64535665181586</v>
      </c>
      <c r="QZ2">
        <v>76.425470458528139</v>
      </c>
      <c r="RA2">
        <v>78.951658625369987</v>
      </c>
      <c r="RB2">
        <v>78.536286515141796</v>
      </c>
      <c r="RC2">
        <v>77.634865282661735</v>
      </c>
      <c r="RD2">
        <v>77.980824514614255</v>
      </c>
      <c r="RE2">
        <v>75.062251496577119</v>
      </c>
      <c r="RF2">
        <v>74.924452473990755</v>
      </c>
      <c r="RG2">
        <v>81.417887449985528</v>
      </c>
      <c r="RH2">
        <v>77.875610303438293</v>
      </c>
      <c r="RI2">
        <v>78.293044393254604</v>
      </c>
      <c r="RJ2">
        <v>79.821089531656298</v>
      </c>
      <c r="RK2">
        <v>81.915209325293517</v>
      </c>
      <c r="RL2">
        <v>80.665169264131691</v>
      </c>
      <c r="RM2">
        <v>78.83192397391133</v>
      </c>
      <c r="RN2">
        <v>77.891320278982334</v>
      </c>
      <c r="RO2">
        <v>78.798111828974129</v>
      </c>
      <c r="RP2">
        <v>77.447468347034714</v>
      </c>
      <c r="RQ2">
        <v>74.609536841129625</v>
      </c>
      <c r="RR2">
        <v>78.579866532214965</v>
      </c>
      <c r="RS2">
        <v>77.810472199906485</v>
      </c>
      <c r="RT2">
        <v>78.472207855758597</v>
      </c>
      <c r="RU2">
        <v>78.223855525599674</v>
      </c>
      <c r="RV2">
        <v>79.052877246155958</v>
      </c>
      <c r="RW2">
        <v>72.993736460900095</v>
      </c>
      <c r="RX2">
        <v>77.630007275631101</v>
      </c>
      <c r="RY2">
        <v>77.401964396051994</v>
      </c>
      <c r="RZ2">
        <v>73.953062079236815</v>
      </c>
      <c r="SA2">
        <v>76.853702657687791</v>
      </c>
      <c r="SB2">
        <v>77.06588020723666</v>
      </c>
      <c r="SC2">
        <v>76.432951728079161</v>
      </c>
      <c r="SD2">
        <v>77.474618567421771</v>
      </c>
      <c r="SE2">
        <v>79.297058389683002</v>
      </c>
      <c r="SF2">
        <v>77.359245516812166</v>
      </c>
      <c r="SG2">
        <v>76.957169943108738</v>
      </c>
      <c r="SH2">
        <v>79.488542336473301</v>
      </c>
      <c r="SI2">
        <v>78.921033580221547</v>
      </c>
      <c r="SJ2">
        <v>75.320721490268966</v>
      </c>
      <c r="SK2">
        <v>75.932684692462317</v>
      </c>
      <c r="SL2">
        <v>76.772330527841518</v>
      </c>
      <c r="SM2">
        <v>71.719994888599558</v>
      </c>
      <c r="SN2">
        <v>75.241434649398798</v>
      </c>
      <c r="SO2">
        <v>75.705387073800466</v>
      </c>
      <c r="SP2">
        <v>74.827604831709777</v>
      </c>
      <c r="SQ2">
        <v>79.797084126337495</v>
      </c>
      <c r="SR2">
        <v>75.738134047894164</v>
      </c>
      <c r="SS2">
        <v>78.567628934971708</v>
      </c>
      <c r="ST2">
        <v>77.899999591226219</v>
      </c>
      <c r="SU2">
        <v>74.879785602034985</v>
      </c>
      <c r="SV2">
        <v>77.606850738015282</v>
      </c>
      <c r="SW2">
        <v>77.566006659396635</v>
      </c>
      <c r="SX2">
        <v>79.049263362420334</v>
      </c>
      <c r="SY2">
        <v>76.044660871270139</v>
      </c>
      <c r="SZ2">
        <v>78.656674809648962</v>
      </c>
      <c r="TA2">
        <v>79.178052715929198</v>
      </c>
      <c r="TB2">
        <v>77.819484323913912</v>
      </c>
      <c r="TC2">
        <v>77.037745870124013</v>
      </c>
      <c r="TD2">
        <v>77.935645999682606</v>
      </c>
      <c r="TE2">
        <v>77.715612360102455</v>
      </c>
      <c r="TF2">
        <v>77.149916660436361</v>
      </c>
      <c r="TG2">
        <v>75.590255905194567</v>
      </c>
      <c r="TH2">
        <v>79.531488127418356</v>
      </c>
      <c r="TI2">
        <v>79.536212774249861</v>
      </c>
      <c r="TJ2">
        <v>77.202425636955695</v>
      </c>
      <c r="TK2">
        <v>78.288553703700018</v>
      </c>
      <c r="TL2">
        <v>74.934390027024506</v>
      </c>
      <c r="TM2">
        <v>77.700820943774715</v>
      </c>
      <c r="TN2">
        <v>77.790779831702707</v>
      </c>
      <c r="TO2">
        <v>78.407946389650533</v>
      </c>
      <c r="TP2">
        <v>75.872306214763739</v>
      </c>
      <c r="TQ2">
        <v>76.562897066734763</v>
      </c>
      <c r="TR2">
        <v>82.194938477664891</v>
      </c>
      <c r="TS2">
        <v>74.94466731381624</v>
      </c>
      <c r="TT2">
        <v>79.79047035784879</v>
      </c>
      <c r="TU2">
        <v>75.002979737410897</v>
      </c>
      <c r="TV2">
        <v>73.656704276971027</v>
      </c>
      <c r="TW2">
        <v>75.362283673921866</v>
      </c>
      <c r="TX2">
        <v>72.213400271240062</v>
      </c>
      <c r="TY2">
        <v>74.527560486728134</v>
      </c>
      <c r="TZ2">
        <v>76.193874019595341</v>
      </c>
      <c r="UA2">
        <v>73.562867353767729</v>
      </c>
      <c r="UB2">
        <v>74.444800825525363</v>
      </c>
      <c r="UC2">
        <v>73.013851924502319</v>
      </c>
      <c r="UD2">
        <v>70.376060138254388</v>
      </c>
      <c r="UE2">
        <v>75.094997592707614</v>
      </c>
      <c r="UF2">
        <v>74.080817472135095</v>
      </c>
      <c r="UG2">
        <v>74.366000367750189</v>
      </c>
      <c r="UH2">
        <v>72.698686054309064</v>
      </c>
      <c r="UI2">
        <v>73.751747300259012</v>
      </c>
      <c r="UJ2">
        <v>71.923258112822964</v>
      </c>
      <c r="UK2">
        <v>76.333456005597554</v>
      </c>
      <c r="UL2">
        <v>70.385610731760835</v>
      </c>
      <c r="UM2">
        <v>72.112757011509757</v>
      </c>
      <c r="UN2">
        <v>72.545465765415656</v>
      </c>
      <c r="UO2">
        <v>73.346660678754347</v>
      </c>
      <c r="UP2">
        <v>73.437063150569543</v>
      </c>
      <c r="UQ2">
        <v>73.629164183829062</v>
      </c>
      <c r="UR2">
        <v>71.086680996621681</v>
      </c>
      <c r="US2">
        <v>73.387540954621159</v>
      </c>
      <c r="UT2">
        <v>71.428030773081787</v>
      </c>
      <c r="UU2">
        <v>72.837371009788171</v>
      </c>
      <c r="UV2">
        <v>72.365568383127311</v>
      </c>
      <c r="UW2">
        <v>72.956748465019473</v>
      </c>
      <c r="UX2">
        <v>72.136230648328706</v>
      </c>
      <c r="UY2">
        <v>74.809091732273828</v>
      </c>
      <c r="UZ2">
        <v>75.685198875788501</v>
      </c>
      <c r="VA2">
        <v>74.9969561512479</v>
      </c>
      <c r="VB2">
        <v>75.558018265350256</v>
      </c>
      <c r="VC2">
        <v>75.405211545434099</v>
      </c>
      <c r="VD2">
        <v>72.021998133003876</v>
      </c>
      <c r="VE2">
        <v>74.392481323324773</v>
      </c>
      <c r="VF2">
        <v>73.000851999008091</v>
      </c>
      <c r="VG2">
        <v>73.519966278948232</v>
      </c>
      <c r="VH2">
        <v>72.397807446474076</v>
      </c>
      <c r="VI2">
        <v>69.90428410797108</v>
      </c>
      <c r="VJ2">
        <v>69.0321389245928</v>
      </c>
      <c r="VK2">
        <v>71.777640446695727</v>
      </c>
      <c r="VL2">
        <v>71.490730135445801</v>
      </c>
      <c r="VM2">
        <v>70.636553083569311</v>
      </c>
      <c r="VN2">
        <v>69.940649442024892</v>
      </c>
      <c r="VO2">
        <v>69.45032093142845</v>
      </c>
      <c r="VP2">
        <v>71.328983084310835</v>
      </c>
      <c r="VQ2">
        <v>73.190600524967863</v>
      </c>
      <c r="VR2">
        <v>73.522561079631373</v>
      </c>
      <c r="VS2">
        <v>73.255267023284091</v>
      </c>
      <c r="VT2">
        <v>70.86285008153186</v>
      </c>
      <c r="VU2">
        <v>73.173319052557417</v>
      </c>
      <c r="VV2">
        <v>69.400706374091897</v>
      </c>
      <c r="VW2">
        <v>73.925146941945513</v>
      </c>
      <c r="VX2">
        <v>72.414910841424557</v>
      </c>
      <c r="VY2">
        <v>71.317593755478924</v>
      </c>
      <c r="VZ2">
        <v>70.765566724830137</v>
      </c>
      <c r="WA2">
        <v>72.45185913688988</v>
      </c>
      <c r="WB2">
        <v>68.792864060577244</v>
      </c>
      <c r="WC2">
        <v>69.941007624746931</v>
      </c>
      <c r="WD2">
        <v>74.9311831879902</v>
      </c>
      <c r="WE2">
        <v>69.019285261929554</v>
      </c>
      <c r="WF2">
        <v>72.770008861997439</v>
      </c>
      <c r="WG2">
        <v>72.442037908283851</v>
      </c>
      <c r="WH2">
        <v>75.140777392196242</v>
      </c>
      <c r="WI2">
        <v>69.591956215179039</v>
      </c>
      <c r="WJ2">
        <v>73.54473760696817</v>
      </c>
      <c r="WK2">
        <v>70.925717565630634</v>
      </c>
      <c r="WL2">
        <v>71.663861665185777</v>
      </c>
      <c r="WM2">
        <v>68.453944258937554</v>
      </c>
      <c r="WN2">
        <v>70.84267047319031</v>
      </c>
      <c r="WO2">
        <v>70.659070924305297</v>
      </c>
      <c r="WP2">
        <v>68.791831288091316</v>
      </c>
      <c r="WQ2">
        <v>67.130040242828386</v>
      </c>
      <c r="WR2">
        <v>67.197130279724433</v>
      </c>
      <c r="WS2">
        <v>69.482742141947938</v>
      </c>
      <c r="WT2">
        <v>68.810771984903226</v>
      </c>
      <c r="WU2">
        <v>64.743131396624563</v>
      </c>
      <c r="WV2">
        <v>65.294282327401447</v>
      </c>
      <c r="WW2">
        <v>66.990096313277718</v>
      </c>
      <c r="WX2">
        <v>65.506626225816717</v>
      </c>
      <c r="WY2">
        <v>67.114746894013024</v>
      </c>
      <c r="WZ2">
        <v>68.59935960929522</v>
      </c>
      <c r="XA2">
        <v>68.663674931562014</v>
      </c>
      <c r="XB2">
        <v>69.948323377883412</v>
      </c>
      <c r="XC2">
        <v>70.153568632616384</v>
      </c>
      <c r="XD2">
        <v>67.478953215617253</v>
      </c>
      <c r="XE2">
        <v>68.49659237815672</v>
      </c>
      <c r="XF2">
        <v>68.542420255715683</v>
      </c>
      <c r="XG2">
        <v>63.367533295593717</v>
      </c>
      <c r="XH2">
        <v>67.269979044983074</v>
      </c>
      <c r="XI2">
        <v>68.429244819719656</v>
      </c>
      <c r="XJ2">
        <v>63.111752955142947</v>
      </c>
      <c r="XK2">
        <v>66.897426680874673</v>
      </c>
      <c r="XL2">
        <v>65.416978943773415</v>
      </c>
      <c r="XM2">
        <v>64.343620935882427</v>
      </c>
      <c r="XN2">
        <v>65.964665664375616</v>
      </c>
      <c r="XO2">
        <v>68.301920911217508</v>
      </c>
      <c r="XP2">
        <v>61.401390712955731</v>
      </c>
      <c r="XQ2">
        <v>66.731714107913035</v>
      </c>
      <c r="XR2">
        <v>65.340710617337663</v>
      </c>
      <c r="XS2">
        <v>58.920604880498097</v>
      </c>
      <c r="XT2">
        <v>63.510694911486439</v>
      </c>
      <c r="XU2">
        <v>66.035468921975053</v>
      </c>
      <c r="XV2">
        <v>64.826863390951189</v>
      </c>
      <c r="XW2">
        <v>65.147497870965481</v>
      </c>
      <c r="XX2">
        <v>66.695777629385475</v>
      </c>
      <c r="XY2">
        <v>65.221985579518673</v>
      </c>
      <c r="XZ2">
        <v>66.12202487493505</v>
      </c>
      <c r="YA2">
        <v>61.895094566139853</v>
      </c>
      <c r="YB2">
        <v>61.532946707897167</v>
      </c>
      <c r="YC2">
        <v>64.094161866372588</v>
      </c>
      <c r="YD2">
        <v>65.268794078402834</v>
      </c>
      <c r="YE2">
        <v>64.102719462259529</v>
      </c>
      <c r="YF2">
        <v>66.294470288200159</v>
      </c>
      <c r="YG2">
        <v>64.751957204358064</v>
      </c>
      <c r="YH2">
        <v>65.829690616168023</v>
      </c>
      <c r="YI2">
        <v>66.384492848471723</v>
      </c>
      <c r="YJ2">
        <v>66.13009226185136</v>
      </c>
      <c r="YK2">
        <v>66.568830912961744</v>
      </c>
      <c r="YL2">
        <v>66.317753419493783</v>
      </c>
      <c r="YM2">
        <v>64.639862780638509</v>
      </c>
      <c r="YN2">
        <v>65.580052971382088</v>
      </c>
      <c r="YO2">
        <v>62.563302802707653</v>
      </c>
      <c r="YP2">
        <v>60.527562773574687</v>
      </c>
      <c r="YQ2">
        <v>65.787044007567602</v>
      </c>
      <c r="YR2">
        <v>62.05257169356355</v>
      </c>
      <c r="YS2">
        <v>62.06920564072243</v>
      </c>
      <c r="YT2">
        <v>64.015180757226517</v>
      </c>
      <c r="YU2">
        <v>62.354406863857889</v>
      </c>
      <c r="YV2">
        <v>61.450551108965207</v>
      </c>
      <c r="YW2">
        <v>63.874456094909078</v>
      </c>
      <c r="YX2">
        <v>63.673706001290611</v>
      </c>
      <c r="YY2">
        <v>65.443050465399324</v>
      </c>
      <c r="YZ2">
        <v>62.982724765913296</v>
      </c>
      <c r="ZA2">
        <v>63.105029619433822</v>
      </c>
      <c r="ZB2">
        <v>65.206426283548353</v>
      </c>
      <c r="ZC2">
        <v>62.058708332812223</v>
      </c>
      <c r="ZD2">
        <v>64.599650903014322</v>
      </c>
      <c r="ZE2">
        <v>66.132242614120401</v>
      </c>
      <c r="ZF2">
        <v>65.084959049458348</v>
      </c>
      <c r="ZG2">
        <v>64.129743139468587</v>
      </c>
      <c r="ZH2">
        <v>59.573456118825327</v>
      </c>
      <c r="ZI2">
        <v>64.896033174689592</v>
      </c>
      <c r="ZJ2">
        <v>62.033191963491163</v>
      </c>
      <c r="ZK2">
        <v>58.434065005888328</v>
      </c>
      <c r="ZL2">
        <v>64.798773537291368</v>
      </c>
      <c r="ZM2">
        <v>63.242983145525947</v>
      </c>
      <c r="ZN2">
        <v>60.449257204203491</v>
      </c>
      <c r="ZO2">
        <v>61.531805019935753</v>
      </c>
      <c r="ZP2">
        <v>63.728436082329381</v>
      </c>
      <c r="ZQ2">
        <v>63.587197136290911</v>
      </c>
      <c r="ZR2">
        <v>64.684268725307106</v>
      </c>
      <c r="ZS2">
        <v>63.14420436036221</v>
      </c>
      <c r="ZT2">
        <v>64.883287156797678</v>
      </c>
      <c r="ZU2">
        <v>65.763893354733227</v>
      </c>
      <c r="ZV2">
        <v>63.501048279330348</v>
      </c>
      <c r="ZW2">
        <v>62.808391539288323</v>
      </c>
      <c r="ZX2">
        <v>58.838290367626428</v>
      </c>
      <c r="ZY2">
        <v>61.387703558560588</v>
      </c>
      <c r="ZZ2">
        <v>63.733902347309588</v>
      </c>
      <c r="AAA2">
        <v>62.968383147351233</v>
      </c>
      <c r="AAB2">
        <v>62.629060122348847</v>
      </c>
      <c r="AAC2">
        <v>62.676368161667142</v>
      </c>
      <c r="AAD2">
        <v>61.399014710762572</v>
      </c>
      <c r="AAE2">
        <v>66.320757993970801</v>
      </c>
      <c r="AAF2">
        <v>61.985760684586687</v>
      </c>
      <c r="AAG2">
        <v>62.950820904868237</v>
      </c>
      <c r="AAH2">
        <v>63.994409145872957</v>
      </c>
      <c r="AAI2">
        <v>66.078910189946214</v>
      </c>
      <c r="AAJ2">
        <v>64.286044032123073</v>
      </c>
      <c r="AAK2">
        <v>63.49884498418578</v>
      </c>
      <c r="AAL2">
        <v>60.411144069708257</v>
      </c>
      <c r="AAM2">
        <v>59.614678907650607</v>
      </c>
      <c r="AAN2">
        <v>61.242246328755868</v>
      </c>
      <c r="AAO2">
        <v>58.38046838870639</v>
      </c>
      <c r="AAP2">
        <v>56.170780560851313</v>
      </c>
      <c r="AAQ2">
        <v>60.180370816563027</v>
      </c>
      <c r="AAR2">
        <v>59.329570085285923</v>
      </c>
      <c r="AAS2">
        <v>60.681019737929319</v>
      </c>
      <c r="AAT2">
        <v>60.673730187275851</v>
      </c>
      <c r="AAU2">
        <v>59.500730493840933</v>
      </c>
      <c r="AAV2">
        <v>60.645389873895738</v>
      </c>
      <c r="AAW2">
        <v>60.153663504379892</v>
      </c>
      <c r="AAX2">
        <v>59.242705897304859</v>
      </c>
      <c r="AAY2">
        <v>59.54464118775752</v>
      </c>
      <c r="AAZ2">
        <v>59.059875662823288</v>
      </c>
      <c r="ABA2">
        <v>57.706495999402819</v>
      </c>
      <c r="ABB2">
        <v>58.937175557842238</v>
      </c>
      <c r="ABC2">
        <v>57.496521335326072</v>
      </c>
      <c r="ABD2">
        <v>57.749865523612357</v>
      </c>
      <c r="ABE2">
        <v>57.293957023024973</v>
      </c>
      <c r="ABF2">
        <v>60.645789601554611</v>
      </c>
      <c r="ABG2">
        <v>57.449114793491958</v>
      </c>
      <c r="ABH2">
        <v>55.902081430277917</v>
      </c>
      <c r="ABI2">
        <v>55.782716722695341</v>
      </c>
      <c r="ABJ2">
        <v>59.777373445526223</v>
      </c>
      <c r="ABK2">
        <v>58.09681923453968</v>
      </c>
      <c r="ABL2">
        <v>56.776675492513277</v>
      </c>
      <c r="ABM2">
        <v>58.40393923172951</v>
      </c>
      <c r="ABN2">
        <v>57.269569357809701</v>
      </c>
      <c r="ABO2">
        <v>55.406012076098591</v>
      </c>
      <c r="ABP2">
        <v>57.899381921352763</v>
      </c>
      <c r="ABQ2">
        <v>56.559847286592571</v>
      </c>
      <c r="ABR2">
        <v>57.863079533565269</v>
      </c>
      <c r="ABS2">
        <v>59.835384993195703</v>
      </c>
      <c r="ABT2">
        <v>60.063625339733449</v>
      </c>
      <c r="ABU2">
        <v>57.569945108777567</v>
      </c>
      <c r="ABV2">
        <v>59.928611513910141</v>
      </c>
      <c r="ABW2">
        <v>57.219487735945343</v>
      </c>
      <c r="ABX2">
        <v>56.875112385173338</v>
      </c>
      <c r="ABY2">
        <v>54.997603968104272</v>
      </c>
      <c r="ABZ2">
        <v>55.667442780219517</v>
      </c>
      <c r="ACA2">
        <v>56.586326424042802</v>
      </c>
      <c r="ACB2">
        <v>56.963433055731457</v>
      </c>
      <c r="ACC2">
        <v>53.52790820367386</v>
      </c>
      <c r="ACD2">
        <v>56.697809158148743</v>
      </c>
      <c r="ACE2">
        <v>56.700505798801373</v>
      </c>
      <c r="ACF2">
        <v>58.469268069731129</v>
      </c>
      <c r="ACG2">
        <v>56.716013323896497</v>
      </c>
      <c r="ACH2">
        <v>56.487027190094523</v>
      </c>
      <c r="ACI2">
        <v>58.014557340016488</v>
      </c>
      <c r="ACJ2">
        <v>56.308066581620551</v>
      </c>
      <c r="ACK2">
        <v>55.566772383830312</v>
      </c>
      <c r="ACL2">
        <v>57.907619188601977</v>
      </c>
      <c r="ACM2">
        <v>57.606904258445979</v>
      </c>
      <c r="ACN2">
        <v>55.5114853939466</v>
      </c>
      <c r="ACO2">
        <v>52.710925484306699</v>
      </c>
      <c r="ACP2">
        <v>55.977671356324088</v>
      </c>
      <c r="ACQ2">
        <v>56.237866460353871</v>
      </c>
      <c r="ACR2">
        <v>54.736063818728553</v>
      </c>
      <c r="ACS2">
        <v>55.074145672439499</v>
      </c>
      <c r="ACT2">
        <v>58.534722483974519</v>
      </c>
      <c r="ACU2">
        <v>54.740944824638063</v>
      </c>
      <c r="ACV2">
        <v>54.034368776257907</v>
      </c>
      <c r="ACW2">
        <v>55.775763507114448</v>
      </c>
      <c r="ACX2">
        <v>59.193096639189548</v>
      </c>
      <c r="ACY2">
        <v>56.916341197238353</v>
      </c>
      <c r="ACZ2">
        <v>53.288321657350927</v>
      </c>
      <c r="ADA2">
        <v>53.478268234093889</v>
      </c>
      <c r="ADB2">
        <v>52.736226615536339</v>
      </c>
      <c r="ADC2">
        <v>53.678246139268822</v>
      </c>
      <c r="ADD2">
        <v>53.084366416296803</v>
      </c>
      <c r="ADE2">
        <v>54.69626616895539</v>
      </c>
      <c r="ADF2">
        <v>54.217626038040287</v>
      </c>
      <c r="ADG2">
        <v>54.282051395170917</v>
      </c>
      <c r="ADH2">
        <v>52.813038961654911</v>
      </c>
      <c r="ADI2">
        <v>54.914653449421849</v>
      </c>
      <c r="ADJ2">
        <v>53.165700104517327</v>
      </c>
      <c r="ADK2">
        <v>54.9942636200783</v>
      </c>
      <c r="ADL2">
        <v>53.053407710283643</v>
      </c>
      <c r="ADM2">
        <v>52.49151130283326</v>
      </c>
      <c r="ADN2">
        <v>55.075933029265457</v>
      </c>
      <c r="ADO2">
        <v>55.794081171056973</v>
      </c>
      <c r="ADP2">
        <v>51.739090620533368</v>
      </c>
      <c r="ADQ2">
        <v>55.51455780565891</v>
      </c>
      <c r="ADR2">
        <v>53.999968501554918</v>
      </c>
      <c r="ADS2">
        <v>55.717230462982911</v>
      </c>
      <c r="ADT2">
        <v>54.804593880670382</v>
      </c>
      <c r="ADU2">
        <v>54.130145190005813</v>
      </c>
      <c r="ADV2">
        <v>54.68933095207467</v>
      </c>
      <c r="ADW2">
        <v>53.373312508708182</v>
      </c>
      <c r="ADX2">
        <v>52.935015953781317</v>
      </c>
      <c r="ADY2">
        <v>53.420540364440278</v>
      </c>
      <c r="ADZ2">
        <v>55.088284571449208</v>
      </c>
      <c r="AEA2">
        <v>54.413148277743062</v>
      </c>
      <c r="AEB2">
        <v>55.284714069877168</v>
      </c>
      <c r="AEC2">
        <v>54.101275538052278</v>
      </c>
      <c r="AED2">
        <v>52.142115097196552</v>
      </c>
      <c r="AEE2">
        <v>51.241909040244543</v>
      </c>
      <c r="AEF2">
        <v>51.729969119545437</v>
      </c>
      <c r="AEG2">
        <v>52.999937455072768</v>
      </c>
      <c r="AEH2">
        <v>50.942637270196201</v>
      </c>
      <c r="AEI2">
        <v>52.133416733232139</v>
      </c>
      <c r="AEJ2">
        <v>53.310751857144062</v>
      </c>
      <c r="AEK2">
        <v>51.883288615520087</v>
      </c>
      <c r="AEL2">
        <v>52.952774841839073</v>
      </c>
      <c r="AEM2">
        <v>51.982509210782837</v>
      </c>
      <c r="AEN2">
        <v>51.211308380189053</v>
      </c>
      <c r="AEO2">
        <v>52.661548241421087</v>
      </c>
      <c r="AEP2">
        <v>52.94856454290823</v>
      </c>
      <c r="AEQ2">
        <v>54.48038713090682</v>
      </c>
      <c r="AER2">
        <v>53.197175445044188</v>
      </c>
      <c r="AES2">
        <v>48.720431459726107</v>
      </c>
      <c r="AET2">
        <v>52.751974389727593</v>
      </c>
      <c r="AEU2">
        <v>53.097153107990152</v>
      </c>
      <c r="AEV2">
        <v>52.404804421041717</v>
      </c>
      <c r="AEW2">
        <v>51.116480595681537</v>
      </c>
      <c r="AEX2">
        <v>52.052669623147153</v>
      </c>
      <c r="AEY2">
        <v>51.741431675601923</v>
      </c>
      <c r="AEZ2">
        <v>52.342294211231767</v>
      </c>
      <c r="AFA2">
        <v>51.228911380634258</v>
      </c>
      <c r="AFB2">
        <v>52.922573828005852</v>
      </c>
      <c r="AFC2">
        <v>52.662532031941168</v>
      </c>
      <c r="AFD2">
        <v>49.876468753141133</v>
      </c>
      <c r="AFE2">
        <v>50.013603559802277</v>
      </c>
      <c r="AFF2">
        <v>46.768969680775399</v>
      </c>
      <c r="AFG2">
        <v>51.054487471977723</v>
      </c>
      <c r="AFH2">
        <v>51.478055437875128</v>
      </c>
      <c r="AFI2">
        <v>49.346213747221782</v>
      </c>
      <c r="AFJ2">
        <v>51.557183484080497</v>
      </c>
      <c r="AFK2">
        <v>51.046215786892731</v>
      </c>
      <c r="AFL2">
        <v>49.176950879742442</v>
      </c>
      <c r="AFM2">
        <v>49.835002624087217</v>
      </c>
      <c r="AFN2">
        <v>53.335041986788383</v>
      </c>
      <c r="AFO2">
        <v>50.947182397101763</v>
      </c>
      <c r="AFP2">
        <v>49.577314342131217</v>
      </c>
      <c r="AFQ2">
        <v>50.535340102343639</v>
      </c>
      <c r="AFR2">
        <v>49.320387022938583</v>
      </c>
      <c r="AFS2">
        <v>53.447487457666398</v>
      </c>
      <c r="AFT2">
        <v>50.442126753541629</v>
      </c>
      <c r="AFU2">
        <v>51.341870386162903</v>
      </c>
      <c r="AFV2">
        <v>53.667491525943213</v>
      </c>
      <c r="AFW2">
        <v>50.292033989479023</v>
      </c>
      <c r="AFX2">
        <v>49.379554201006613</v>
      </c>
      <c r="AFY2">
        <v>53.443956366597938</v>
      </c>
      <c r="AFZ2">
        <v>50.327557690051549</v>
      </c>
      <c r="AGA2">
        <v>51.079734506735917</v>
      </c>
      <c r="AGB2">
        <v>48.608373006318743</v>
      </c>
      <c r="AGC2">
        <v>48.219834009798092</v>
      </c>
      <c r="AGD2">
        <v>48.849468404249251</v>
      </c>
      <c r="AGE2">
        <v>50.252569195878657</v>
      </c>
      <c r="AGF2">
        <v>49.040490279552387</v>
      </c>
      <c r="AGG2">
        <v>49.618263778780033</v>
      </c>
      <c r="AGH2">
        <v>46.072176460998548</v>
      </c>
      <c r="AGI2">
        <v>50.062395562913821</v>
      </c>
      <c r="AGJ2">
        <v>48.040921815146248</v>
      </c>
      <c r="AGK2">
        <v>50.149628879088937</v>
      </c>
      <c r="AGL2">
        <v>50.650098940122348</v>
      </c>
      <c r="AGM2">
        <v>48.824539867145631</v>
      </c>
      <c r="AGN2">
        <v>49.76127720596196</v>
      </c>
      <c r="AGO2">
        <v>52.352887872184617</v>
      </c>
      <c r="AGP2">
        <v>51.980047687725573</v>
      </c>
      <c r="AGQ2">
        <v>52.434649823861612</v>
      </c>
      <c r="AGR2">
        <v>51.098035299494541</v>
      </c>
      <c r="AGS2">
        <v>48.185036062650397</v>
      </c>
      <c r="AGT2">
        <v>50.985593700020672</v>
      </c>
      <c r="AGU2">
        <v>48.292577322917282</v>
      </c>
      <c r="AGV2">
        <v>48.25070511708725</v>
      </c>
      <c r="AGW2">
        <v>45.709696509247813</v>
      </c>
      <c r="AGX2">
        <v>46.218848892731437</v>
      </c>
      <c r="AGY2">
        <v>47.612167885315102</v>
      </c>
      <c r="AGZ2">
        <v>48.496768350623938</v>
      </c>
      <c r="AHA2">
        <v>47.564072933598943</v>
      </c>
      <c r="AHB2">
        <v>50.434975087910523</v>
      </c>
      <c r="AHC2">
        <v>49.571603731460748</v>
      </c>
      <c r="AHD2">
        <v>49.946759764957392</v>
      </c>
      <c r="AHE2">
        <v>51.759512470588902</v>
      </c>
      <c r="AHF2">
        <v>48.000160163491962</v>
      </c>
      <c r="AHG2">
        <v>48.516173945392097</v>
      </c>
      <c r="AHH2">
        <v>49.202352294929938</v>
      </c>
      <c r="AHI2">
        <v>48.603302829819647</v>
      </c>
      <c r="AHJ2">
        <v>43.869189312067867</v>
      </c>
      <c r="AHK2">
        <v>48.435760005396787</v>
      </c>
      <c r="AHL2">
        <v>48.22532529893931</v>
      </c>
      <c r="AHM2">
        <v>45.043001934611773</v>
      </c>
      <c r="AHN2">
        <v>43.387295008125761</v>
      </c>
      <c r="AHO2">
        <v>47.573147769112317</v>
      </c>
      <c r="AHP2">
        <v>42.16480002725848</v>
      </c>
      <c r="AHQ2">
        <v>45.891498346030517</v>
      </c>
      <c r="AHR2">
        <v>46.255983196738953</v>
      </c>
      <c r="AHS2">
        <v>45.416068154513937</v>
      </c>
      <c r="AHT2">
        <v>45.162785286048461</v>
      </c>
      <c r="AHU2">
        <v>46.440315371370048</v>
      </c>
      <c r="AHV2">
        <v>47.592072131280823</v>
      </c>
      <c r="AHW2">
        <v>47.19488360923981</v>
      </c>
      <c r="AHX2">
        <v>47.031555406335308</v>
      </c>
      <c r="AHY2">
        <v>46.31132465047142</v>
      </c>
      <c r="AHZ2">
        <v>46.849258884074167</v>
      </c>
      <c r="AIA2">
        <v>47.458699955486743</v>
      </c>
      <c r="AIB2">
        <v>46.362004051044551</v>
      </c>
      <c r="AIC2">
        <v>47.32889795728795</v>
      </c>
      <c r="AID2">
        <v>44.258457956511961</v>
      </c>
      <c r="AIE2">
        <v>45.167045467882531</v>
      </c>
      <c r="AIF2">
        <v>43.431477602118321</v>
      </c>
      <c r="AIG2">
        <v>45.614461026350803</v>
      </c>
      <c r="AIH2">
        <v>43.105222212230728</v>
      </c>
      <c r="AII2">
        <v>43.458083186374211</v>
      </c>
      <c r="AIJ2">
        <v>43.416329711787171</v>
      </c>
      <c r="AIK2">
        <v>45.266810536565572</v>
      </c>
      <c r="AIL2">
        <v>44.398520663183383</v>
      </c>
      <c r="AIM2">
        <v>44.158689656402998</v>
      </c>
      <c r="AIN2">
        <v>45.257804895493003</v>
      </c>
      <c r="AIO2">
        <v>46.10370355386226</v>
      </c>
      <c r="AIP2">
        <v>46.65159773931191</v>
      </c>
      <c r="AIQ2">
        <v>48.696950822880808</v>
      </c>
      <c r="AIR2">
        <v>48.17455942102788</v>
      </c>
      <c r="AIS2">
        <v>46.958783970070733</v>
      </c>
      <c r="AIT2">
        <v>43.041729139443987</v>
      </c>
      <c r="AIU2">
        <v>44.124680616561932</v>
      </c>
      <c r="AIV2">
        <v>45.822095748966717</v>
      </c>
      <c r="AIW2">
        <v>40.971063273112463</v>
      </c>
      <c r="AIX2">
        <v>44.31750993325943</v>
      </c>
      <c r="AIY2">
        <v>44.241040890329259</v>
      </c>
      <c r="AIZ2">
        <v>44.221621036456902</v>
      </c>
      <c r="AJA2">
        <v>44.006337207557749</v>
      </c>
      <c r="AJB2">
        <v>42.773394193706281</v>
      </c>
      <c r="AJC2">
        <v>44.647547528924861</v>
      </c>
      <c r="AJD2">
        <v>44.256746199021343</v>
      </c>
      <c r="AJE2">
        <v>41.532353327964977</v>
      </c>
      <c r="AJF2">
        <v>43.44515337528253</v>
      </c>
      <c r="AJG2">
        <v>45.280862952480561</v>
      </c>
      <c r="AJH2">
        <v>43.005530007543371</v>
      </c>
      <c r="AJI2">
        <v>44.987980514565493</v>
      </c>
      <c r="AJJ2">
        <v>42.653038415706533</v>
      </c>
      <c r="AJK2">
        <v>43.582123043842557</v>
      </c>
      <c r="AJL2">
        <v>41.669801743174162</v>
      </c>
      <c r="AJM2">
        <v>40.35832063357384</v>
      </c>
      <c r="AJN2">
        <v>42.050266616465933</v>
      </c>
      <c r="AJO2">
        <v>42.441841613689007</v>
      </c>
      <c r="AJP2">
        <v>44.336675472689542</v>
      </c>
      <c r="AJQ2">
        <v>45.574598955050419</v>
      </c>
      <c r="AJR2">
        <v>44.266721079804817</v>
      </c>
      <c r="AJS2">
        <v>45.324952545976771</v>
      </c>
      <c r="AJT2">
        <v>42.180813212000537</v>
      </c>
      <c r="AJU2">
        <v>44.98855719740186</v>
      </c>
      <c r="AJV2">
        <v>45.624413566537783</v>
      </c>
      <c r="AJW2">
        <v>45.247931664445559</v>
      </c>
      <c r="AJX2">
        <v>40.686103711441213</v>
      </c>
      <c r="AJY2">
        <v>42.373664047129409</v>
      </c>
      <c r="AJZ2">
        <v>41.814777709826672</v>
      </c>
      <c r="AKA2">
        <v>43.35231992101285</v>
      </c>
      <c r="AKB2">
        <v>45.363721602501869</v>
      </c>
      <c r="AKC2">
        <v>43.135003158328232</v>
      </c>
      <c r="AKD2">
        <v>47.82866706017694</v>
      </c>
      <c r="AKE2">
        <v>46.270928908607402</v>
      </c>
      <c r="AKF2">
        <v>46.094763206849507</v>
      </c>
      <c r="AKG2">
        <v>42.714551191310989</v>
      </c>
      <c r="AKH2">
        <v>42.872318065491072</v>
      </c>
      <c r="AKI2">
        <v>43.918075583343118</v>
      </c>
      <c r="AKJ2">
        <v>42.716937657530927</v>
      </c>
      <c r="AKK2">
        <v>44.909328497586777</v>
      </c>
      <c r="AKL2">
        <v>43.211794465274117</v>
      </c>
      <c r="AKM2">
        <v>43.979710470535913</v>
      </c>
      <c r="AKN2">
        <v>42.191282238875942</v>
      </c>
      <c r="AKO2">
        <v>41.9010373786939</v>
      </c>
      <c r="AKP2">
        <v>41.785043747433967</v>
      </c>
      <c r="AKQ2">
        <v>41.172710236088392</v>
      </c>
      <c r="AKR2">
        <v>39.440867110945419</v>
      </c>
      <c r="AKS2">
        <v>44.633877457167159</v>
      </c>
      <c r="AKT2">
        <v>42.820821834798608</v>
      </c>
      <c r="AKU2">
        <v>41.077671429467053</v>
      </c>
      <c r="AKV2">
        <v>41.020286595561402</v>
      </c>
      <c r="AKW2">
        <v>39.934210967566628</v>
      </c>
      <c r="AKX2">
        <v>38.804531008204783</v>
      </c>
      <c r="AKY2">
        <v>39.778149454079077</v>
      </c>
      <c r="AKZ2">
        <v>36.525788137134668</v>
      </c>
      <c r="ALA2">
        <v>38.024031694611381</v>
      </c>
      <c r="ALB2">
        <v>41.348137131963647</v>
      </c>
      <c r="ALC2">
        <v>37.286537733721957</v>
      </c>
      <c r="ALD2">
        <v>41.04310207962817</v>
      </c>
      <c r="ALE2">
        <v>38.819684897527281</v>
      </c>
      <c r="ALF2">
        <v>39.495827309533297</v>
      </c>
      <c r="ALG2">
        <v>42.810149041377713</v>
      </c>
      <c r="ALH2">
        <v>39.627643656609848</v>
      </c>
      <c r="ALI2">
        <v>39.724053240325127</v>
      </c>
      <c r="ALJ2">
        <v>38.848350410110697</v>
      </c>
      <c r="ALK2">
        <v>38.796962226741577</v>
      </c>
      <c r="ALL2">
        <v>40.785050684490102</v>
      </c>
      <c r="ALM2">
        <v>38.09317523249149</v>
      </c>
      <c r="ALN2">
        <v>38.718958684646282</v>
      </c>
      <c r="ALO2">
        <v>39.077651265939267</v>
      </c>
      <c r="ALP2">
        <v>36.678613877595467</v>
      </c>
      <c r="ALQ2">
        <v>39.785631526531922</v>
      </c>
      <c r="ALR2">
        <v>38.507485962621097</v>
      </c>
      <c r="ALS2">
        <v>36.645546200441913</v>
      </c>
      <c r="ALT2">
        <v>39.513198401823963</v>
      </c>
      <c r="ALU2">
        <v>37.73024815470319</v>
      </c>
      <c r="ALV2">
        <v>34.683126107253543</v>
      </c>
      <c r="ALW2">
        <v>35.831308540761597</v>
      </c>
      <c r="ALX2">
        <v>34.656753162865357</v>
      </c>
      <c r="ALY2">
        <v>35.729435524224748</v>
      </c>
      <c r="ALZ2">
        <v>37.764428886637688</v>
      </c>
      <c r="AMA2">
        <v>38.321620549125782</v>
      </c>
      <c r="AMB2">
        <v>38.495463700054643</v>
      </c>
      <c r="AMC2">
        <v>38.753570613564648</v>
      </c>
      <c r="AMD2">
        <v>37.403969690545857</v>
      </c>
      <c r="AME2">
        <v>40.515333312734242</v>
      </c>
      <c r="AMF2">
        <v>37.583250977654068</v>
      </c>
      <c r="AMG2">
        <v>38.778349452525049</v>
      </c>
      <c r="AMH2">
        <v>35.90501705951317</v>
      </c>
      <c r="AMI2">
        <v>41.000496774976106</v>
      </c>
      <c r="AMJ2">
        <v>38.226323443575211</v>
      </c>
      <c r="AMK2">
        <v>39.012179522358679</v>
      </c>
      <c r="AML2">
        <v>36.811963930911702</v>
      </c>
      <c r="AMM2">
        <v>36.679613260104823</v>
      </c>
      <c r="AMN2">
        <v>35.486950219731511</v>
      </c>
      <c r="AMO2">
        <v>37.762538591756311</v>
      </c>
      <c r="AMP2">
        <v>34.838509003648262</v>
      </c>
      <c r="AMQ2">
        <v>39.804700358809669</v>
      </c>
      <c r="AMR2">
        <v>36.778917458570852</v>
      </c>
      <c r="AMS2">
        <v>36.91104654186131</v>
      </c>
      <c r="AMT2">
        <v>35.133408721785138</v>
      </c>
      <c r="AMU2">
        <v>36.065572001926171</v>
      </c>
      <c r="AMV2">
        <v>34.905465732119517</v>
      </c>
      <c r="AMW2">
        <v>35.827290013277548</v>
      </c>
      <c r="AMX2">
        <v>37.660603412371763</v>
      </c>
      <c r="AMY2">
        <v>39.442784046273687</v>
      </c>
      <c r="AMZ2">
        <v>36.630590295790512</v>
      </c>
      <c r="ANA2">
        <v>34.252866067249101</v>
      </c>
      <c r="ANB2">
        <v>34.862685520779003</v>
      </c>
      <c r="ANC2">
        <v>35.227307253480937</v>
      </c>
      <c r="AND2">
        <v>34.786292052898148</v>
      </c>
      <c r="ANE2">
        <v>36.439884571419043</v>
      </c>
      <c r="ANF2">
        <v>35.561690444190162</v>
      </c>
      <c r="ANG2">
        <v>35.449806075891502</v>
      </c>
      <c r="ANH2">
        <v>36.323407619855288</v>
      </c>
      <c r="ANI2">
        <v>36.307178805795957</v>
      </c>
      <c r="ANJ2">
        <v>35.7388124223354</v>
      </c>
      <c r="ANK2">
        <v>33.725805002828217</v>
      </c>
      <c r="ANL2">
        <v>34.455756322698903</v>
      </c>
      <c r="ANM2">
        <v>33.052126321206742</v>
      </c>
      <c r="ANN2">
        <v>35.038744675845351</v>
      </c>
      <c r="ANO2">
        <v>35.301347366342164</v>
      </c>
      <c r="ANP2">
        <v>35.222877602741619</v>
      </c>
      <c r="ANQ2">
        <v>34.742614307146823</v>
      </c>
      <c r="ANR2">
        <v>35.986904318763663</v>
      </c>
      <c r="ANS2">
        <v>32.839253739014453</v>
      </c>
      <c r="ANT2">
        <v>34.67341453734889</v>
      </c>
      <c r="ANU2">
        <v>36.085772825651588</v>
      </c>
      <c r="ANV2">
        <v>37.445792437194307</v>
      </c>
      <c r="ANW2">
        <v>34.96315235709676</v>
      </c>
      <c r="ANX2">
        <v>32.389361511314519</v>
      </c>
      <c r="ANY2">
        <v>36.336939762748777</v>
      </c>
      <c r="ANZ2">
        <v>36.714716407705282</v>
      </c>
      <c r="AOA2">
        <v>32.766565716962077</v>
      </c>
      <c r="AOB2">
        <v>34.318431568298593</v>
      </c>
      <c r="AOC2">
        <v>36.163534378896202</v>
      </c>
      <c r="AOD2">
        <v>35.035713942482971</v>
      </c>
      <c r="AOE2">
        <v>32.748990496592462</v>
      </c>
      <c r="AOF2">
        <v>35.377875776981227</v>
      </c>
      <c r="AOG2">
        <v>32.126723042362528</v>
      </c>
      <c r="AOH2">
        <v>32.831899234762318</v>
      </c>
      <c r="AOI2">
        <v>30.412701089723779</v>
      </c>
      <c r="AOJ2">
        <v>30.88667796876689</v>
      </c>
      <c r="AOK2">
        <v>33.901168885543029</v>
      </c>
      <c r="AOL2">
        <v>32.763705210386661</v>
      </c>
      <c r="AOM2">
        <v>29.721659561437829</v>
      </c>
      <c r="AON2">
        <v>35.481820934351731</v>
      </c>
      <c r="AOO2">
        <v>31.1086943434251</v>
      </c>
      <c r="AOP2">
        <v>32.065908293180662</v>
      </c>
      <c r="AOQ2">
        <v>31.979253303622269</v>
      </c>
      <c r="AOR2">
        <v>34.904570355801177</v>
      </c>
      <c r="AOS2">
        <v>35.758682173367667</v>
      </c>
      <c r="AOT2">
        <v>34.347119261571152</v>
      </c>
      <c r="AOU2">
        <v>36.611087385789013</v>
      </c>
      <c r="AOV2">
        <v>35.996798544275983</v>
      </c>
      <c r="AOW2">
        <v>32.502857063468241</v>
      </c>
      <c r="AOX2">
        <v>30.9029392979802</v>
      </c>
      <c r="AOY2">
        <v>30.177507016343611</v>
      </c>
      <c r="AOZ2">
        <v>32.564694594512389</v>
      </c>
      <c r="APA2">
        <v>28.682368656646421</v>
      </c>
      <c r="APB2">
        <v>30.45707381872046</v>
      </c>
      <c r="APC2">
        <v>29.68970677660786</v>
      </c>
      <c r="APD2">
        <v>31.219437857202141</v>
      </c>
      <c r="APE2">
        <v>30.900515850097459</v>
      </c>
      <c r="APF2">
        <v>29.992031891175429</v>
      </c>
      <c r="APG2">
        <v>28.2409966744159</v>
      </c>
      <c r="APH2">
        <v>27.762139044742181</v>
      </c>
      <c r="API2">
        <v>27.022710229128169</v>
      </c>
      <c r="APJ2">
        <v>31.460089365772429</v>
      </c>
      <c r="APK2">
        <v>28.283423802772521</v>
      </c>
      <c r="APL2">
        <v>30.98088027829283</v>
      </c>
      <c r="APM2">
        <v>31.1999543185824</v>
      </c>
      <c r="APN2">
        <v>32.334131115597302</v>
      </c>
      <c r="APO2">
        <v>30.942667495850628</v>
      </c>
      <c r="APP2">
        <v>32.643233612833569</v>
      </c>
      <c r="APQ2">
        <v>33.11303990874228</v>
      </c>
      <c r="APR2">
        <v>31.570653780610201</v>
      </c>
      <c r="APS2">
        <v>30.379448834864771</v>
      </c>
      <c r="APT2">
        <v>32.807674539948827</v>
      </c>
      <c r="APU2">
        <v>31.73259345866234</v>
      </c>
      <c r="APV2">
        <v>31.219730443562302</v>
      </c>
      <c r="APW2">
        <v>28.398088966495042</v>
      </c>
      <c r="APX2">
        <v>32.008963767681053</v>
      </c>
      <c r="APY2">
        <v>30.44896008471062</v>
      </c>
      <c r="APZ2">
        <v>27.364806995809889</v>
      </c>
      <c r="AQA2">
        <v>29.190595818760581</v>
      </c>
      <c r="AQB2">
        <v>27.564448654534768</v>
      </c>
      <c r="AQC2">
        <v>28.04811952455157</v>
      </c>
      <c r="AQD2">
        <v>25.234211987637991</v>
      </c>
      <c r="AQE2">
        <v>30.800604518873801</v>
      </c>
      <c r="AQF2">
        <v>27.172329554606112</v>
      </c>
      <c r="AQG2">
        <v>29.07666526109017</v>
      </c>
      <c r="AQH2">
        <v>25.656933609205339</v>
      </c>
      <c r="AQI2">
        <v>27.109042896133701</v>
      </c>
      <c r="AQJ2">
        <v>28.253369738241531</v>
      </c>
      <c r="AQK2">
        <v>27.356170703867289</v>
      </c>
      <c r="AQL2">
        <v>29.017101374853151</v>
      </c>
      <c r="AQM2">
        <v>27.629117896770481</v>
      </c>
      <c r="AQN2">
        <v>28.80515312075363</v>
      </c>
      <c r="AQO2">
        <v>25.00918528426746</v>
      </c>
      <c r="AQP2">
        <v>27.181322047320119</v>
      </c>
      <c r="AQQ2">
        <v>28.75184020793051</v>
      </c>
      <c r="AQR2">
        <v>28.7569076080357</v>
      </c>
      <c r="AQS2">
        <v>27.249597018229451</v>
      </c>
      <c r="AQT2">
        <v>28.29206392904393</v>
      </c>
      <c r="AQU2">
        <v>27.770961998257231</v>
      </c>
      <c r="AQV2">
        <v>27.375647380124182</v>
      </c>
      <c r="AQW2">
        <v>26.626053317329021</v>
      </c>
      <c r="AQX2">
        <v>28.045758291125939</v>
      </c>
      <c r="AQY2">
        <v>28.285509451243339</v>
      </c>
      <c r="AQZ2">
        <v>25.538695556559329</v>
      </c>
      <c r="ARA2">
        <v>26.058569127079181</v>
      </c>
      <c r="ARB2">
        <v>27.038222610212529</v>
      </c>
      <c r="ARC2">
        <v>27.920146689706939</v>
      </c>
      <c r="ARD2">
        <v>28.085091225359061</v>
      </c>
      <c r="ARE2">
        <v>24.480829448205331</v>
      </c>
      <c r="ARF2">
        <v>27.13674320620532</v>
      </c>
      <c r="ARG2">
        <v>27.722188806911049</v>
      </c>
      <c r="ARH2">
        <v>27.839389293774271</v>
      </c>
      <c r="ARI2">
        <v>24.468748191879399</v>
      </c>
      <c r="ARJ2">
        <v>24.36415518984359</v>
      </c>
      <c r="ARK2">
        <v>26.003589976066792</v>
      </c>
      <c r="ARL2">
        <v>25.139913444866011</v>
      </c>
      <c r="ARM2">
        <v>26.736143857506249</v>
      </c>
      <c r="ARN2">
        <v>25.484472138770681</v>
      </c>
      <c r="ARO2">
        <v>25.938513212402999</v>
      </c>
      <c r="ARP2">
        <v>24.663589884119691</v>
      </c>
      <c r="ARQ2">
        <v>22.602842167838279</v>
      </c>
      <c r="ARR2">
        <v>22.81689496034085</v>
      </c>
      <c r="ARS2">
        <v>23.29238778909939</v>
      </c>
      <c r="ART2">
        <v>22.728164344991111</v>
      </c>
      <c r="ARU2">
        <v>24.12720795685323</v>
      </c>
      <c r="ARV2">
        <v>24.838377935287209</v>
      </c>
      <c r="ARW2">
        <v>22.59056015961778</v>
      </c>
      <c r="ARX2">
        <v>24.329609234459209</v>
      </c>
      <c r="ARY2">
        <v>26.262902784392281</v>
      </c>
      <c r="ARZ2">
        <v>25.526183141362939</v>
      </c>
      <c r="ASA2">
        <v>24.355093954529369</v>
      </c>
      <c r="ASB2">
        <v>26.559384821099119</v>
      </c>
      <c r="ASC2">
        <v>21.660057918897792</v>
      </c>
      <c r="ASD2">
        <v>25.93466003016874</v>
      </c>
      <c r="ASE2">
        <v>20.66320080482069</v>
      </c>
      <c r="ASF2">
        <v>22.841482817883161</v>
      </c>
      <c r="ASG2">
        <v>22.47132844655016</v>
      </c>
      <c r="ASH2">
        <v>22.053169699265251</v>
      </c>
      <c r="ASI2">
        <v>23.893617957648761</v>
      </c>
      <c r="ASJ2">
        <v>24.897019962993451</v>
      </c>
      <c r="ASK2">
        <v>27.911708058486401</v>
      </c>
      <c r="ASL2">
        <v>23.48026413092953</v>
      </c>
      <c r="ASM2">
        <v>20.680241012786951</v>
      </c>
      <c r="ASN2">
        <v>24.652914435162529</v>
      </c>
      <c r="ASO2">
        <v>24.217773676258162</v>
      </c>
      <c r="ASP2">
        <v>24.93638609822267</v>
      </c>
      <c r="ASQ2">
        <v>24.878802635191281</v>
      </c>
      <c r="ASR2">
        <v>23.97157419743678</v>
      </c>
      <c r="ASS2">
        <v>25.79149155444588</v>
      </c>
      <c r="AST2">
        <v>25.550421080084899</v>
      </c>
      <c r="ASU2">
        <v>25.016123183307169</v>
      </c>
      <c r="ASV2">
        <v>24.474944553570818</v>
      </c>
      <c r="ASW2">
        <v>23.429852035255639</v>
      </c>
      <c r="ASX2">
        <v>23.035408610687568</v>
      </c>
      <c r="ASY2">
        <v>23.112043596466489</v>
      </c>
      <c r="ASZ2">
        <v>25.821884879855361</v>
      </c>
      <c r="ATA2">
        <v>22.662597706286189</v>
      </c>
      <c r="ATB2">
        <v>21.027920133995849</v>
      </c>
      <c r="ATC2">
        <v>23.088828846702771</v>
      </c>
      <c r="ATD2">
        <v>20.91968941883556</v>
      </c>
      <c r="ATE2">
        <v>16.154018024619059</v>
      </c>
      <c r="ATF2">
        <v>21.8899643753075</v>
      </c>
      <c r="ATG2">
        <v>21.570777251418122</v>
      </c>
      <c r="ATH2">
        <v>21.279875317014099</v>
      </c>
      <c r="ATI2">
        <v>23.933846686676361</v>
      </c>
      <c r="ATJ2">
        <v>23.42554984949675</v>
      </c>
      <c r="ATK2">
        <v>19.562249208373711</v>
      </c>
      <c r="ATL2">
        <v>20.147530575948618</v>
      </c>
      <c r="ATM2">
        <v>20.42192608520736</v>
      </c>
      <c r="ATN2">
        <v>19.961827071977041</v>
      </c>
      <c r="ATO2">
        <v>18.569245263615809</v>
      </c>
      <c r="ATP2">
        <v>19.35047345339262</v>
      </c>
      <c r="ATQ2">
        <v>21.412629652878881</v>
      </c>
      <c r="ATR2">
        <v>21.11397156056978</v>
      </c>
      <c r="ATS2">
        <v>19.727354307671021</v>
      </c>
      <c r="ATT2">
        <v>20.82803992356844</v>
      </c>
      <c r="ATU2">
        <v>18.69180555158778</v>
      </c>
      <c r="ATV2">
        <v>20.385797338210072</v>
      </c>
      <c r="ATW2">
        <v>18.522875223963869</v>
      </c>
      <c r="ATX2">
        <v>19.713972234548692</v>
      </c>
      <c r="ATY2">
        <v>20.930031119157771</v>
      </c>
      <c r="ATZ2">
        <v>18.944269339893712</v>
      </c>
      <c r="AUA2">
        <v>18.483925032516481</v>
      </c>
      <c r="AUB2">
        <v>23.244912243017101</v>
      </c>
      <c r="AUC2">
        <v>19.24742202595894</v>
      </c>
      <c r="AUD2">
        <v>22.10523278679489</v>
      </c>
      <c r="AUE2">
        <v>18.64789182466097</v>
      </c>
      <c r="AUF2">
        <v>20.233066505051969</v>
      </c>
      <c r="AUG2">
        <v>20.97395275859731</v>
      </c>
      <c r="AUH2">
        <v>22.478800044416861</v>
      </c>
      <c r="AUI2">
        <v>19.13097735592692</v>
      </c>
      <c r="AUJ2">
        <v>20.045779525000629</v>
      </c>
      <c r="AUK2">
        <v>19.215691805793771</v>
      </c>
      <c r="AUL2">
        <v>21.540807293719581</v>
      </c>
      <c r="AUM2">
        <v>19.967663967944421</v>
      </c>
      <c r="AUN2">
        <v>16.517805119453211</v>
      </c>
      <c r="AUO2">
        <v>14.846145426012299</v>
      </c>
      <c r="AUP2">
        <v>15.682134831692791</v>
      </c>
      <c r="AUQ2">
        <v>18.547051519071601</v>
      </c>
      <c r="AUR2">
        <v>17.338433231749601</v>
      </c>
      <c r="AUS2">
        <v>16.82920187116315</v>
      </c>
      <c r="AUT2">
        <v>12.65271313422636</v>
      </c>
      <c r="AUU2">
        <v>16.678614757176319</v>
      </c>
      <c r="AUV2">
        <v>20.113288235368149</v>
      </c>
      <c r="AUW2">
        <v>17.318507894014601</v>
      </c>
      <c r="AUX2">
        <v>17.521467133189159</v>
      </c>
      <c r="AUY2">
        <v>16.39108359501552</v>
      </c>
      <c r="AUZ2">
        <v>14.18142307023618</v>
      </c>
      <c r="AVA2">
        <v>17.468708813262541</v>
      </c>
      <c r="AVB2">
        <v>17.850292873775061</v>
      </c>
      <c r="AVC2">
        <v>16.03792552366281</v>
      </c>
      <c r="AVD2">
        <v>17.155375532028071</v>
      </c>
      <c r="AVE2">
        <v>17.62077736236165</v>
      </c>
      <c r="AVF2">
        <v>17.706578617441661</v>
      </c>
      <c r="AVG2">
        <v>21.744665220492148</v>
      </c>
      <c r="AVH2">
        <v>19.728270784365119</v>
      </c>
      <c r="AVI2">
        <v>20.077225899236741</v>
      </c>
      <c r="AVJ2">
        <v>20.832382162972639</v>
      </c>
      <c r="AVK2">
        <v>17.614604032713942</v>
      </c>
      <c r="AVL2">
        <v>19.681067490479791</v>
      </c>
      <c r="AVM2">
        <v>15.71319922230418</v>
      </c>
      <c r="AVN2">
        <v>17.773242841313731</v>
      </c>
      <c r="AVO2">
        <v>17.753159121843051</v>
      </c>
      <c r="AVP2">
        <v>17.73827905838721</v>
      </c>
      <c r="AVQ2">
        <v>17.24893685104848</v>
      </c>
      <c r="AVR2">
        <v>15.79134360495118</v>
      </c>
      <c r="AVS2">
        <v>17.820877349168999</v>
      </c>
      <c r="AVT2">
        <v>14.29426278131791</v>
      </c>
      <c r="AVU2">
        <v>12.138860617361839</v>
      </c>
      <c r="AVV2">
        <v>15.408511378451291</v>
      </c>
      <c r="AVW2">
        <v>15.077232175379089</v>
      </c>
      <c r="AVX2">
        <v>17.172094511529171</v>
      </c>
      <c r="AVY2">
        <v>15.14745950452129</v>
      </c>
      <c r="AVZ2">
        <v>16.89803538420529</v>
      </c>
      <c r="AWA2">
        <v>12.263568920613119</v>
      </c>
      <c r="AWB2">
        <v>16.048592846851761</v>
      </c>
      <c r="AWC2">
        <v>12.14679181879637</v>
      </c>
      <c r="AWD2">
        <v>10.55650381472401</v>
      </c>
      <c r="AWE2">
        <v>13.18065072057539</v>
      </c>
      <c r="AWF2">
        <v>14.29999251518848</v>
      </c>
      <c r="AWG2">
        <v>10.005315256382801</v>
      </c>
      <c r="AWH2">
        <v>13.93114655355089</v>
      </c>
      <c r="AWI2">
        <v>14.02676193729735</v>
      </c>
      <c r="AWJ2">
        <v>10.746015595243311</v>
      </c>
      <c r="AWK2">
        <v>15.85931129960591</v>
      </c>
      <c r="AWL2">
        <v>16.252650853835121</v>
      </c>
      <c r="AWM2">
        <v>15.3440105613945</v>
      </c>
      <c r="AWN2">
        <v>12.10396696111729</v>
      </c>
      <c r="AWO2">
        <v>14.61073200082342</v>
      </c>
      <c r="AWP2">
        <v>11.88370458242048</v>
      </c>
      <c r="AWQ2">
        <v>10.64574509799672</v>
      </c>
      <c r="AWR2">
        <v>11.21244392913445</v>
      </c>
      <c r="AWS2">
        <v>12.24402251065635</v>
      </c>
      <c r="AWT2">
        <v>15.6625441904398</v>
      </c>
      <c r="AWU2">
        <v>15.3133767430686</v>
      </c>
      <c r="AWV2">
        <v>13.83008552566389</v>
      </c>
      <c r="AWW2">
        <v>13.95679307054934</v>
      </c>
      <c r="AWX2">
        <v>15.94935772610825</v>
      </c>
      <c r="AWY2">
        <v>11.6736887424654</v>
      </c>
      <c r="AWZ2">
        <v>11.68044549195565</v>
      </c>
      <c r="AXA2">
        <v>11.330842420218</v>
      </c>
      <c r="AXB2">
        <v>11.141345193073221</v>
      </c>
      <c r="AXC2">
        <v>14.515283310470981</v>
      </c>
      <c r="AXD2">
        <v>12.409755795837331</v>
      </c>
      <c r="AXE2">
        <v>12.49302612573638</v>
      </c>
      <c r="AXF2">
        <v>13.472138296855061</v>
      </c>
      <c r="AXG2">
        <v>13.956139760647829</v>
      </c>
      <c r="AXH2">
        <v>15.50206789954836</v>
      </c>
      <c r="AXI2">
        <v>14.798272176881939</v>
      </c>
      <c r="AXJ2">
        <v>12.446914567746489</v>
      </c>
      <c r="AXK2">
        <v>11.059924626904831</v>
      </c>
      <c r="AXL2">
        <v>12.7532291473151</v>
      </c>
      <c r="AXM2">
        <v>13.209387170777971</v>
      </c>
      <c r="AXN2">
        <v>15.84315397471619</v>
      </c>
      <c r="AXO2">
        <v>15.4836727716845</v>
      </c>
      <c r="AXP2">
        <v>13.16378272076099</v>
      </c>
      <c r="AXQ2">
        <v>8.9221710215522307</v>
      </c>
      <c r="AXR2">
        <v>13.42930533593039</v>
      </c>
      <c r="AXS2">
        <v>14.72565584683935</v>
      </c>
      <c r="AXT2">
        <v>12.46082572607088</v>
      </c>
      <c r="AXU2">
        <v>12.67532208850389</v>
      </c>
      <c r="AXV2">
        <v>13.18443293700193</v>
      </c>
      <c r="AXW2">
        <v>14.101044699601969</v>
      </c>
      <c r="AXX2">
        <v>11.626173561320909</v>
      </c>
      <c r="AXY2">
        <v>9.7247247631094069</v>
      </c>
      <c r="AXZ2">
        <v>11.481547994791301</v>
      </c>
      <c r="AYA2">
        <v>11.899674744567619</v>
      </c>
      <c r="AYB2">
        <v>12.4585321859704</v>
      </c>
      <c r="AYC2">
        <v>14.470822550231111</v>
      </c>
      <c r="AYD2">
        <v>13.701557309500229</v>
      </c>
      <c r="AYE2">
        <v>10.88846257946739</v>
      </c>
      <c r="AYF2">
        <v>14.72811492503274</v>
      </c>
      <c r="AYG2">
        <v>7.9828172481538786</v>
      </c>
      <c r="AYH2">
        <v>9.2649464662879382</v>
      </c>
      <c r="AYI2">
        <v>11.084482162785889</v>
      </c>
      <c r="AYJ2">
        <v>8.4594686904154059</v>
      </c>
      <c r="AYK2">
        <v>11.16243185147823</v>
      </c>
      <c r="AYL2">
        <v>9.0515059006368119</v>
      </c>
      <c r="AYM2">
        <v>9.3809736967125446</v>
      </c>
      <c r="AYN2">
        <v>10.252483781014011</v>
      </c>
      <c r="AYO2">
        <v>8.8091147525783526</v>
      </c>
      <c r="AYP2">
        <v>13.149874419448681</v>
      </c>
      <c r="AYQ2">
        <v>11.62324311503539</v>
      </c>
      <c r="AYR2">
        <v>6.7247221136756252</v>
      </c>
      <c r="AYS2">
        <v>8.6957103652623573</v>
      </c>
      <c r="AYT2">
        <v>11.04869523067987</v>
      </c>
      <c r="AYU2">
        <v>10.12017672700085</v>
      </c>
      <c r="AYV2">
        <v>11.5472063682796</v>
      </c>
      <c r="AYW2">
        <v>12.01243478140213</v>
      </c>
      <c r="AYX2">
        <v>9.9286188131754898</v>
      </c>
      <c r="AYY2">
        <v>9.6842614299960132</v>
      </c>
      <c r="AYZ2">
        <v>10.296270290320541</v>
      </c>
      <c r="AZA2">
        <v>8.2760309593113561</v>
      </c>
      <c r="AZB2">
        <v>10.86606636775832</v>
      </c>
      <c r="AZC2">
        <v>10.54645664372288</v>
      </c>
      <c r="AZD2">
        <v>9.0346063999470516</v>
      </c>
      <c r="AZE2">
        <v>9.0455090894097339</v>
      </c>
      <c r="AZF2">
        <v>10.4677753603039</v>
      </c>
      <c r="AZG2">
        <v>4.6063704082857839</v>
      </c>
      <c r="AZH2">
        <v>12.177035564418251</v>
      </c>
      <c r="AZI2">
        <v>7.2134295104663124</v>
      </c>
      <c r="AZJ2">
        <v>6.7755674719398939</v>
      </c>
      <c r="AZK2">
        <v>8.564178306659187</v>
      </c>
      <c r="AZL2">
        <v>6.3347341664859869</v>
      </c>
      <c r="AZM2">
        <v>10.936751473728011</v>
      </c>
      <c r="AZN2">
        <v>8.5339751917883859</v>
      </c>
      <c r="AZO2">
        <v>7.0381198844402206</v>
      </c>
      <c r="AZP2">
        <v>8.4856801836617706</v>
      </c>
      <c r="AZQ2">
        <v>9.3227283399526186</v>
      </c>
      <c r="AZR2">
        <v>7.7885952528351936</v>
      </c>
      <c r="AZS2">
        <v>7.1491775817344214</v>
      </c>
      <c r="AZT2">
        <v>6.1060873689816617</v>
      </c>
      <c r="AZU2">
        <v>5.1172144576391929</v>
      </c>
      <c r="AZV2">
        <v>8.962670344303433</v>
      </c>
      <c r="AZW2">
        <v>7.0709385157967972</v>
      </c>
      <c r="AZX2">
        <v>5.9789528592659744</v>
      </c>
      <c r="AZY2">
        <v>6.6154009379072249</v>
      </c>
      <c r="AZZ2">
        <v>7.3909447184121291</v>
      </c>
      <c r="BAA2">
        <v>7.3698860676056483</v>
      </c>
      <c r="BAB2">
        <v>6.7499748148134131</v>
      </c>
      <c r="BAC2">
        <v>5.4932102210564153</v>
      </c>
      <c r="BAD2">
        <v>6.2844467290153716</v>
      </c>
      <c r="BAE2">
        <v>8.5664282566053771</v>
      </c>
      <c r="BAF2">
        <v>5.2994080571868381</v>
      </c>
      <c r="BAG2">
        <v>6.184957382126413</v>
      </c>
      <c r="BAH2">
        <v>5.9512031136687256</v>
      </c>
      <c r="BAI2">
        <v>7.9690988205793474</v>
      </c>
      <c r="BAJ2">
        <v>6.8932557691459806</v>
      </c>
      <c r="BAK2">
        <v>8.6987021277009262</v>
      </c>
      <c r="BAL2">
        <v>5.760516839217189</v>
      </c>
      <c r="BAM2">
        <v>5.5034008690040537</v>
      </c>
      <c r="BAN2">
        <v>6.9299833075592687</v>
      </c>
      <c r="BAO2">
        <v>4.9739982006176433</v>
      </c>
      <c r="BAP2">
        <v>5.2445651268199072</v>
      </c>
      <c r="BAQ2">
        <v>6.2287409277980714</v>
      </c>
      <c r="BAR2">
        <v>7.9487783558672618</v>
      </c>
      <c r="BAS2">
        <v>4.5869105607046086</v>
      </c>
      <c r="BAT2">
        <v>5.4003415213376229</v>
      </c>
      <c r="BAU2">
        <v>6.079730092277714</v>
      </c>
      <c r="BAV2">
        <v>6.620320342695095</v>
      </c>
      <c r="BAW2">
        <v>8.7045080549396516</v>
      </c>
      <c r="BAX2">
        <v>5.5798246213134917</v>
      </c>
      <c r="BAY2">
        <v>9.4817472636614184</v>
      </c>
      <c r="BAZ2">
        <v>8.6337320978677781</v>
      </c>
      <c r="BBA2">
        <v>4.119694014345896</v>
      </c>
      <c r="BBB2">
        <v>4.3423557992935002</v>
      </c>
      <c r="BBC2">
        <v>7.0737115318570432</v>
      </c>
      <c r="BBD2">
        <v>5.2985844674576583</v>
      </c>
      <c r="BBE2">
        <v>6.6689858289821586</v>
      </c>
      <c r="BBF2">
        <v>5.4431263587571266</v>
      </c>
      <c r="BBG2">
        <v>8.5014632228501341</v>
      </c>
      <c r="BBH2">
        <v>5.4922667617806837</v>
      </c>
      <c r="BBI2">
        <v>2.9178638293938088</v>
      </c>
      <c r="BBJ2">
        <v>6.5239650114406231</v>
      </c>
      <c r="BBK2">
        <v>5.0474851784679231</v>
      </c>
      <c r="BBL2">
        <v>7.9274327185478342</v>
      </c>
      <c r="BBM2">
        <v>7.4233837211379523</v>
      </c>
      <c r="BBN2">
        <v>5.9393334366166073</v>
      </c>
      <c r="BBO2">
        <v>7.3768102369792814</v>
      </c>
      <c r="BBP2">
        <v>5.6583122466349778</v>
      </c>
      <c r="BBQ2">
        <v>8.3739433087139332</v>
      </c>
      <c r="BBR2">
        <v>4.7591569317301037</v>
      </c>
      <c r="BBS2">
        <v>3.9703267948998469</v>
      </c>
      <c r="BBT2">
        <v>4.2683689838845567</v>
      </c>
      <c r="BBU2">
        <v>4.7262783092348846</v>
      </c>
      <c r="BBV2">
        <v>4.4287680006257233</v>
      </c>
      <c r="BBW2">
        <v>3.8920099809513431</v>
      </c>
      <c r="BBX2">
        <v>4.4011791264420026</v>
      </c>
      <c r="BBY2">
        <v>3.4536408346641569</v>
      </c>
      <c r="BBZ2">
        <v>5.2549673291084673</v>
      </c>
      <c r="BCA2">
        <v>5.7899392379420078</v>
      </c>
      <c r="BCB2">
        <v>5.447478103937101</v>
      </c>
      <c r="BCC2">
        <v>4.047905174425523</v>
      </c>
      <c r="BCD2">
        <v>2.9289742506800849</v>
      </c>
      <c r="BCE2">
        <v>0.95156175709485069</v>
      </c>
      <c r="BCF2">
        <v>1.1629927069118371</v>
      </c>
      <c r="BCG2">
        <v>4.639374296472397</v>
      </c>
      <c r="BCH2">
        <v>2.0170807539911948</v>
      </c>
      <c r="BCI2">
        <v>7.1965639389629814</v>
      </c>
      <c r="BCJ2">
        <v>2.6309661687514558</v>
      </c>
      <c r="BCK2">
        <v>8.3384612695469968</v>
      </c>
      <c r="BCL2">
        <v>2.0090803810803659</v>
      </c>
      <c r="BCM2">
        <v>4.3352985404510491</v>
      </c>
      <c r="BCN2">
        <v>4.5316061490798347</v>
      </c>
      <c r="BCO2">
        <v>4.0028071142921817</v>
      </c>
      <c r="BCP2">
        <v>5.2571904319347604</v>
      </c>
      <c r="BCQ2">
        <v>3.9742697633414541</v>
      </c>
      <c r="BCR2">
        <v>3.6153550361632369</v>
      </c>
      <c r="BCS2">
        <v>6.5281769650371189</v>
      </c>
      <c r="BCT2">
        <v>1.8758727554504731</v>
      </c>
      <c r="BCU2">
        <v>3.4784791003323789</v>
      </c>
      <c r="BCV2">
        <v>2.805846777627266</v>
      </c>
      <c r="BCW2">
        <v>3.5054992195721302</v>
      </c>
      <c r="BCX2">
        <v>2.340054512928873</v>
      </c>
      <c r="BCY2">
        <v>4.3148780068147516</v>
      </c>
      <c r="BCZ2">
        <v>4.8026201337697776</v>
      </c>
      <c r="BDA2">
        <v>2.92691329361196</v>
      </c>
      <c r="BDB2">
        <v>5.6120455798707098</v>
      </c>
      <c r="BDC2">
        <v>3.4810913326089121</v>
      </c>
      <c r="BDD2">
        <v>1.6652990712657361</v>
      </c>
      <c r="BDE2">
        <v>2.390567691750221</v>
      </c>
      <c r="BDF2">
        <v>5.756794934699883</v>
      </c>
      <c r="BDG2">
        <v>4.9629006154605122</v>
      </c>
      <c r="BDH2">
        <v>4.8185343604770878</v>
      </c>
      <c r="BDI2">
        <v>5.1034021279178887</v>
      </c>
      <c r="BDJ2">
        <v>3.5565918243985379</v>
      </c>
      <c r="BDK2">
        <v>4.1202572945005613</v>
      </c>
      <c r="BDL2">
        <v>0.65448060117773821</v>
      </c>
      <c r="BDM2">
        <v>4.5344943572511056</v>
      </c>
      <c r="BDN2">
        <v>2.1021747913314361</v>
      </c>
      <c r="BDO2">
        <v>2.16629376339597</v>
      </c>
      <c r="BDP2">
        <v>2.7741261484359261</v>
      </c>
      <c r="BDQ2">
        <v>2.562461328147037</v>
      </c>
      <c r="BDR2">
        <v>4.9321146936031246</v>
      </c>
      <c r="BDS2">
        <v>3.2668964764368411</v>
      </c>
      <c r="BDT2">
        <v>-1.342475740907503</v>
      </c>
      <c r="BDU2">
        <v>3.9404475970729891</v>
      </c>
      <c r="BDV2">
        <v>2.8191225476618911</v>
      </c>
      <c r="BDW2">
        <v>2.8097913815156521</v>
      </c>
      <c r="BDX2">
        <v>2.7836284004733902</v>
      </c>
      <c r="BDY2">
        <v>1.760015339271831</v>
      </c>
      <c r="BDZ2">
        <v>2.282685774091306</v>
      </c>
      <c r="BEA2">
        <v>1.2220705352358441</v>
      </c>
      <c r="BEB2">
        <v>1.058466724937944</v>
      </c>
      <c r="BEC2">
        <v>2.8294798999606878</v>
      </c>
      <c r="BED2">
        <v>5.9268931319445528</v>
      </c>
      <c r="BEE2">
        <v>4.4808179478352486</v>
      </c>
      <c r="BEF2">
        <v>0.614075437403244</v>
      </c>
      <c r="BEG2">
        <v>0.73418532727509955</v>
      </c>
      <c r="BEH2">
        <v>0.31401845528989719</v>
      </c>
      <c r="BEI2">
        <v>-0.42829290440317891</v>
      </c>
      <c r="BEJ2">
        <v>-0.83683150651700089</v>
      </c>
      <c r="BEK2">
        <v>3.2189794516439179</v>
      </c>
      <c r="BEL2">
        <v>-2.3634860592542282</v>
      </c>
      <c r="BEM2">
        <v>-0.55301813489722917</v>
      </c>
      <c r="BEN2">
        <v>-0.22196524756918731</v>
      </c>
      <c r="BEO2">
        <v>2.123607791475933</v>
      </c>
      <c r="BEP2">
        <v>0.59253817969556621</v>
      </c>
      <c r="BEQ2">
        <v>-0.96472074105076899</v>
      </c>
      <c r="BER2">
        <v>5.0189563054409518</v>
      </c>
      <c r="BES2">
        <v>0.35691840629033322</v>
      </c>
      <c r="BET2">
        <v>-0.13039298379885619</v>
      </c>
      <c r="BEU2">
        <v>-2.5607050475016422</v>
      </c>
      <c r="BEV2">
        <v>-0.24324474207082861</v>
      </c>
      <c r="BEW2">
        <v>-2.088958810998975</v>
      </c>
      <c r="BEX2">
        <v>-1.412069526940968</v>
      </c>
      <c r="BEY2">
        <v>-0.28416567609065169</v>
      </c>
      <c r="BEZ2">
        <v>-0.14707426804307031</v>
      </c>
      <c r="BFA2">
        <v>-2.1695369328547258</v>
      </c>
      <c r="BFB2">
        <v>-5.4389694601836709</v>
      </c>
      <c r="BFC2">
        <v>3.1709667067034388</v>
      </c>
      <c r="BFD2">
        <v>0.70848717834110175</v>
      </c>
      <c r="BFE2">
        <v>-0.61895938748784829</v>
      </c>
      <c r="BFF2">
        <v>0.26830836290696419</v>
      </c>
      <c r="BFG2">
        <v>1.987630675869696</v>
      </c>
      <c r="BFH2">
        <v>-3.484603252918077</v>
      </c>
      <c r="BFI2">
        <v>-1.687877007893803</v>
      </c>
      <c r="BFJ2">
        <v>5.0855048798666758E-2</v>
      </c>
      <c r="BFK2">
        <v>-4.4643759590674108</v>
      </c>
      <c r="BFL2">
        <v>-1.8689851180222381</v>
      </c>
      <c r="BFM2">
        <v>-2.466757014563655</v>
      </c>
      <c r="BFN2">
        <v>-1.39839370946811</v>
      </c>
      <c r="BFO2">
        <v>-2.252352989374458</v>
      </c>
      <c r="BFP2">
        <v>1.1876840111019651</v>
      </c>
      <c r="BFQ2">
        <v>-0.75955108501170798</v>
      </c>
      <c r="BFR2">
        <v>0.44407422807580588</v>
      </c>
      <c r="BFS2">
        <v>-0.5591151513388013</v>
      </c>
      <c r="BFT2">
        <v>1.1221678435078959</v>
      </c>
      <c r="BFU2">
        <v>-0.31803864500693629</v>
      </c>
      <c r="BFV2">
        <v>2.4578316766103399</v>
      </c>
      <c r="BFW2">
        <v>-5.8211604397263272</v>
      </c>
      <c r="BFX2">
        <v>-1.421113941864633</v>
      </c>
      <c r="BFY2">
        <v>-3.890501690542806</v>
      </c>
      <c r="BFZ2">
        <v>-1.027942313212179</v>
      </c>
      <c r="BGA2">
        <v>0.13878696693700479</v>
      </c>
      <c r="BGB2">
        <v>-3.9366534007501741</v>
      </c>
      <c r="BGC2">
        <v>-1.6400265443996891</v>
      </c>
      <c r="BGD2">
        <v>-4.1569563155590004</v>
      </c>
      <c r="BGE2">
        <v>-0.58538895593483176</v>
      </c>
      <c r="BGF2">
        <v>-1.2830739699736571</v>
      </c>
      <c r="BGG2">
        <v>-3.2657659484752908</v>
      </c>
      <c r="BGH2">
        <v>-2.011452106297611</v>
      </c>
      <c r="BGI2">
        <v>-1.128947094632395</v>
      </c>
      <c r="BGJ2">
        <v>-2.9118863639453139</v>
      </c>
      <c r="BGK2">
        <v>-2.8529190270546678</v>
      </c>
      <c r="BGL2">
        <v>-0.72839745214832874</v>
      </c>
      <c r="BGM2">
        <v>-0.71941612035629987</v>
      </c>
      <c r="BGN2">
        <v>0.78826202547429602</v>
      </c>
      <c r="BGO2">
        <v>2.653791111649753</v>
      </c>
      <c r="BGP2">
        <v>-4.1243261171816812</v>
      </c>
      <c r="BGQ2">
        <v>-0.1834473657027047</v>
      </c>
      <c r="BGR2">
        <v>-2.371120246184546</v>
      </c>
      <c r="BGS2">
        <v>-0.78768159317746722</v>
      </c>
      <c r="BGT2">
        <v>0.16158794674788621</v>
      </c>
      <c r="BGU2">
        <v>-0.17082063218390431</v>
      </c>
      <c r="BGV2">
        <v>-2.219778129721135</v>
      </c>
      <c r="BGW2">
        <v>0.33843980522647138</v>
      </c>
      <c r="BGX2">
        <v>-6.7198476636804116E-2</v>
      </c>
      <c r="BGY2">
        <v>-4.8712308356857648</v>
      </c>
      <c r="BGZ2">
        <v>-3.1404417835233289</v>
      </c>
      <c r="BHA2">
        <v>-6.3404751504995147</v>
      </c>
      <c r="BHB2">
        <v>-3.600471340806962</v>
      </c>
      <c r="BHC2">
        <v>-3.8452002329136121</v>
      </c>
      <c r="BHD2">
        <v>-4.4581419433204701</v>
      </c>
      <c r="BHE2">
        <v>-2.914785406296915</v>
      </c>
      <c r="BHF2">
        <v>-3.945151478322714</v>
      </c>
      <c r="BHG2">
        <v>-5.1027276314107439</v>
      </c>
      <c r="BHH2">
        <v>-3.9751311093884851</v>
      </c>
      <c r="BHI2">
        <v>-4.4280139027127916</v>
      </c>
      <c r="BHJ2">
        <v>-2.9125185985465118</v>
      </c>
      <c r="BHK2">
        <v>-5.7992734263075363</v>
      </c>
      <c r="BHL2">
        <v>-1.4008261455956019</v>
      </c>
      <c r="BHM2">
        <v>-6.3557155829528256</v>
      </c>
      <c r="BHN2">
        <v>-5.2573682656736764</v>
      </c>
      <c r="BHO2">
        <v>-6.0457415634868994</v>
      </c>
      <c r="BHP2">
        <v>-7.2087622864005434</v>
      </c>
      <c r="BHQ2">
        <v>-4.5372424411750671</v>
      </c>
      <c r="BHR2">
        <v>-5.0472707927206102</v>
      </c>
      <c r="BHS2">
        <v>-3.7906784066515229</v>
      </c>
      <c r="BHT2">
        <v>-4.3187765357399712</v>
      </c>
      <c r="BHU2">
        <v>-4.2980467361499004</v>
      </c>
      <c r="BHV2">
        <v>-4.7696209019782154</v>
      </c>
      <c r="BHW2">
        <v>-6.6856815432024632</v>
      </c>
      <c r="BHX2">
        <v>-6.715858553671751</v>
      </c>
      <c r="BHY2">
        <v>-5.9765447756046797</v>
      </c>
      <c r="BHZ2">
        <v>-5.4562829159244757</v>
      </c>
      <c r="BIA2">
        <v>-4.1936899452045964</v>
      </c>
      <c r="BIB2">
        <v>-7.582481453665423</v>
      </c>
      <c r="BIC2">
        <v>-3.4919460711359989</v>
      </c>
      <c r="BID2">
        <v>-5.7964191765202031</v>
      </c>
      <c r="BIE2">
        <v>-4.1519868113778102</v>
      </c>
      <c r="BIF2">
        <v>-5.0929533525186343</v>
      </c>
      <c r="BIG2">
        <v>-6.7626672690512351</v>
      </c>
      <c r="BIH2">
        <v>-4.5857203482239584</v>
      </c>
      <c r="BII2">
        <v>-5.2944725612669572</v>
      </c>
      <c r="BIJ2">
        <v>-5.2053589812812788</v>
      </c>
      <c r="BIK2">
        <v>-5.0693979102964022</v>
      </c>
      <c r="BIL2">
        <v>-6.1342601606027074</v>
      </c>
      <c r="BIM2">
        <v>-3.271130462481096</v>
      </c>
      <c r="BIN2">
        <v>-4.885115899525772</v>
      </c>
      <c r="BIO2">
        <v>-3.0294636064766109</v>
      </c>
      <c r="BIP2">
        <v>-6.9195421876775072</v>
      </c>
      <c r="BIQ2">
        <v>-9.036921540362755</v>
      </c>
      <c r="BIR2">
        <v>-6.5761951035763104</v>
      </c>
      <c r="BIS2">
        <v>-6.7829292413025541</v>
      </c>
      <c r="BIT2">
        <v>-6.1024204254090364</v>
      </c>
      <c r="BIU2">
        <v>-4.6548244504742797</v>
      </c>
      <c r="BIV2">
        <v>-3.553959719828526</v>
      </c>
      <c r="BIW2">
        <v>-8.7146243247500479</v>
      </c>
      <c r="BIX2">
        <v>-3.465925286472384</v>
      </c>
      <c r="BIY2">
        <v>-3.3899928376497428</v>
      </c>
      <c r="BIZ2">
        <v>-9.7275712138050494</v>
      </c>
      <c r="BJA2">
        <v>-4.3342379440919103</v>
      </c>
      <c r="BJB2">
        <v>-3.4472970643744252</v>
      </c>
      <c r="BJC2">
        <v>-6.9252833655020822</v>
      </c>
      <c r="BJD2">
        <v>-7.8173270029953983</v>
      </c>
      <c r="BJE2">
        <v>-6.3436159525501807</v>
      </c>
      <c r="BJF2">
        <v>-5.6906950773220606</v>
      </c>
      <c r="BJG2">
        <v>-10.68909068129301</v>
      </c>
      <c r="BJH2">
        <v>-6.7487637850451847</v>
      </c>
      <c r="BJI2">
        <v>-8.3173559356296209</v>
      </c>
      <c r="BJJ2">
        <v>-8.1607496333533618</v>
      </c>
      <c r="BJK2">
        <v>-11.607508541053679</v>
      </c>
      <c r="BJL2">
        <v>-10.985458286199449</v>
      </c>
      <c r="BJM2">
        <v>-5.7047701255739867</v>
      </c>
      <c r="BJN2">
        <v>-7.8774108951467952</v>
      </c>
      <c r="BJO2">
        <v>-5.3991394518011484</v>
      </c>
      <c r="BJP2">
        <v>-8.8603502501093772</v>
      </c>
      <c r="BJQ2">
        <v>-7.5872540716943604</v>
      </c>
      <c r="BJR2">
        <v>-8.4598905241275588</v>
      </c>
      <c r="BJS2">
        <v>-13.190165726626221</v>
      </c>
      <c r="BJT2">
        <v>-11.987473209668</v>
      </c>
      <c r="BJU2">
        <v>-10.88761259619787</v>
      </c>
      <c r="BJV2">
        <v>-10.681002787462379</v>
      </c>
      <c r="BJW2">
        <v>-8.4230854252102745</v>
      </c>
      <c r="BJX2">
        <v>-7.4142338190504233</v>
      </c>
      <c r="BJY2">
        <v>-7.9810330330783472</v>
      </c>
      <c r="BJZ2">
        <v>-8.9167178388358934</v>
      </c>
      <c r="BKA2">
        <v>-9.2216573261555368</v>
      </c>
      <c r="BKB2">
        <v>-8.9703923313468295</v>
      </c>
      <c r="BKC2">
        <v>-8.1426028054340804</v>
      </c>
      <c r="BKD2">
        <v>-10.97473982719907</v>
      </c>
      <c r="BKE2">
        <v>-13.709955437168221</v>
      </c>
      <c r="BKF2">
        <v>-13.265034802122729</v>
      </c>
      <c r="BKG2">
        <v>-10.48906054448616</v>
      </c>
      <c r="BKH2">
        <v>-10.93333858133678</v>
      </c>
      <c r="BKI2">
        <v>-10.24207000871888</v>
      </c>
      <c r="BKJ2">
        <v>-12.741933620448441</v>
      </c>
      <c r="BKK2">
        <v>-14.35960455734539</v>
      </c>
      <c r="BKL2">
        <v>-10.47694635957987</v>
      </c>
      <c r="BKM2">
        <v>-10.46048906289116</v>
      </c>
      <c r="BKN2">
        <v>-10.590892421603259</v>
      </c>
      <c r="BKO2">
        <v>-11.723259106423709</v>
      </c>
      <c r="BKP2">
        <v>-10.123459905630851</v>
      </c>
      <c r="BKQ2">
        <v>-9.377702760044258</v>
      </c>
      <c r="BKR2">
        <v>-12.64007808999531</v>
      </c>
      <c r="BKS2">
        <v>-10.288375206255299</v>
      </c>
      <c r="BKT2">
        <v>-10.68543255203417</v>
      </c>
      <c r="BKU2">
        <v>-12.59495125683725</v>
      </c>
      <c r="BKV2">
        <v>-9.5178386670454529</v>
      </c>
      <c r="BKW2">
        <v>-10.018497877219721</v>
      </c>
      <c r="BKX2">
        <v>-9.0489741379622046</v>
      </c>
      <c r="BKY2">
        <v>-9.0914242060473498</v>
      </c>
      <c r="BKZ2">
        <v>-9.2935878232274263</v>
      </c>
      <c r="BLA2">
        <v>-9.9433241748840828</v>
      </c>
      <c r="BLB2">
        <v>-11.895917321759731</v>
      </c>
      <c r="BLC2">
        <v>-13.728822950832409</v>
      </c>
      <c r="BLD2">
        <v>-11.085762808283331</v>
      </c>
      <c r="BLE2">
        <v>-11.057330092678059</v>
      </c>
      <c r="BLF2">
        <v>-10.54911693104464</v>
      </c>
      <c r="BLG2">
        <v>-11.83796884718322</v>
      </c>
      <c r="BLH2">
        <v>-10.45689120998577</v>
      </c>
      <c r="BLI2">
        <v>-11.86986926559257</v>
      </c>
      <c r="BLJ2">
        <v>-8.2964116100520187</v>
      </c>
      <c r="BLK2">
        <v>-7.93641205500262</v>
      </c>
      <c r="BLL2">
        <v>-10.037119115236919</v>
      </c>
      <c r="BLM2">
        <v>-10.705395320602751</v>
      </c>
      <c r="BLN2">
        <v>-12.188997659502769</v>
      </c>
      <c r="BLO2">
        <v>-15.19495800894606</v>
      </c>
      <c r="BLP2">
        <v>-13.661912286676619</v>
      </c>
      <c r="BLQ2">
        <v>-12.12161238150293</v>
      </c>
      <c r="BLR2">
        <v>-11.46624222126343</v>
      </c>
      <c r="BLS2">
        <v>-13.57322260969204</v>
      </c>
      <c r="BLT2">
        <v>-11.27350530890067</v>
      </c>
      <c r="BLU2">
        <v>-13.865758992594239</v>
      </c>
      <c r="BLV2">
        <v>-13.37413454059651</v>
      </c>
      <c r="BLW2">
        <v>-10.77073196962351</v>
      </c>
      <c r="BLX2">
        <v>-12.762764540425451</v>
      </c>
      <c r="BLY2">
        <v>-18.692434033944661</v>
      </c>
      <c r="BLZ2">
        <v>-12.64083280720774</v>
      </c>
      <c r="BMA2">
        <v>-12.795793547819359</v>
      </c>
      <c r="BMB2">
        <v>-12.57372223739026</v>
      </c>
      <c r="BMC2">
        <v>-9.3675225626006977</v>
      </c>
      <c r="BMD2">
        <v>-11.64973360180875</v>
      </c>
      <c r="BME2">
        <v>-15.870547620580281</v>
      </c>
      <c r="BMF2">
        <v>-11.425326777849021</v>
      </c>
      <c r="BMG2">
        <v>-10.26559956573624</v>
      </c>
      <c r="BMH2">
        <v>-12.5533481569712</v>
      </c>
      <c r="BMI2">
        <v>-12.78366388301902</v>
      </c>
      <c r="BMJ2">
        <v>-10.535893800997201</v>
      </c>
      <c r="BMK2">
        <v>-13.495339533533519</v>
      </c>
      <c r="CCY2">
        <v>6.2636141744343377</v>
      </c>
      <c r="CCZ2">
        <v>2.6928206083515529</v>
      </c>
      <c r="CDA2">
        <v>4.3312307375779264</v>
      </c>
      <c r="CDB2">
        <v>2.9894782189826401</v>
      </c>
      <c r="CDC2">
        <v>2.7462586818297718</v>
      </c>
      <c r="CDD2">
        <v>2.7388515633348329</v>
      </c>
      <c r="CDE2">
        <v>2.5484398693433832</v>
      </c>
      <c r="CDF2">
        <v>2.2507911609719709</v>
      </c>
      <c r="CDG2">
        <v>1.8508442459775549</v>
      </c>
      <c r="CDH2">
        <v>1.49619243983102</v>
      </c>
      <c r="CDI2">
        <v>1.345468278710428</v>
      </c>
      <c r="CDJ2">
        <v>1.4540522046632991</v>
      </c>
      <c r="CDK2">
        <v>1.512707855491954</v>
      </c>
      <c r="CDL2">
        <v>1.0392965608948539</v>
      </c>
      <c r="CDM2">
        <v>1.095950392169811</v>
      </c>
      <c r="CDN2">
        <v>0.89757537641548879</v>
      </c>
      <c r="CDO2">
        <v>0.77176030538942086</v>
      </c>
      <c r="CDP2">
        <v>0.95322550592118205</v>
      </c>
      <c r="CDQ2">
        <v>0.61823174897585886</v>
      </c>
      <c r="CDR2">
        <v>0.68508783584752564</v>
      </c>
      <c r="CDS2">
        <v>0.53855702142163864</v>
      </c>
      <c r="CDT2">
        <v>0.50542966341004103</v>
      </c>
      <c r="CDU2">
        <v>0.88719543491185959</v>
      </c>
      <c r="CDV2">
        <v>1.490394972276476</v>
      </c>
      <c r="CDW2">
        <v>0.5160539941028901</v>
      </c>
      <c r="CDX2">
        <v>1.428957157181685</v>
      </c>
      <c r="CDY2">
        <v>1.0921856249793791</v>
      </c>
      <c r="CDZ2">
        <v>1.347508574285371</v>
      </c>
      <c r="CEA2">
        <v>1.029354568196823</v>
      </c>
      <c r="CEB2">
        <v>1.490749154188848</v>
      </c>
      <c r="CEC2">
        <v>1.211588248986232</v>
      </c>
      <c r="CED2">
        <v>0.90150693736643461</v>
      </c>
      <c r="CEE2">
        <v>1.5206982273266481</v>
      </c>
      <c r="CEF2">
        <v>0.35086717340254842</v>
      </c>
      <c r="CEG2">
        <v>2.3022811275621962</v>
      </c>
      <c r="CEH2">
        <v>1.899542875195152</v>
      </c>
      <c r="CEI2">
        <v>1.726043289101767</v>
      </c>
      <c r="CEJ2">
        <v>1.2851321497389561</v>
      </c>
      <c r="CEK2">
        <v>1.402924017645319</v>
      </c>
      <c r="CEL2">
        <v>1.2564482354446229</v>
      </c>
      <c r="CEM2">
        <v>0.62912379680551567</v>
      </c>
      <c r="CEN2">
        <v>1.1067983117209219</v>
      </c>
      <c r="CEO2">
        <v>0.27347986086465431</v>
      </c>
      <c r="CEP2">
        <v>0.62705194640659556</v>
      </c>
      <c r="CEQ2">
        <v>0.99197781605460023</v>
      </c>
      <c r="CER2">
        <v>2.655664988920762</v>
      </c>
      <c r="CES2">
        <v>1.3902427353904161</v>
      </c>
      <c r="CET2">
        <v>2.3310210313962898</v>
      </c>
      <c r="CEU2">
        <v>0.8128316425235198</v>
      </c>
      <c r="CEV2">
        <v>0.88898262879763479</v>
      </c>
      <c r="CEW2">
        <v>1.8078545790933731</v>
      </c>
      <c r="CEX2">
        <v>1.824276304902583</v>
      </c>
      <c r="CEY2">
        <v>1.9580427154065769</v>
      </c>
      <c r="CEZ2">
        <v>1.93130963203896</v>
      </c>
      <c r="CFA2">
        <v>2.9316269626668832</v>
      </c>
      <c r="CFB2">
        <v>2.3278176716557941</v>
      </c>
      <c r="CFC2">
        <v>2.1594477861895029</v>
      </c>
      <c r="CFD2">
        <v>2.2188812035930141</v>
      </c>
      <c r="CFE2">
        <v>1.758183184506265</v>
      </c>
      <c r="CFF2">
        <v>1.4747161043899271</v>
      </c>
      <c r="CFG2">
        <v>3.010398658789768</v>
      </c>
      <c r="CFH2">
        <v>2.6498631539650428</v>
      </c>
      <c r="CFI2">
        <v>2.082298783659553</v>
      </c>
      <c r="CFJ2">
        <v>3.1932305344081442</v>
      </c>
      <c r="CFK2">
        <v>1.4857029671774169</v>
      </c>
      <c r="CFL2">
        <v>2.8964483144289939</v>
      </c>
      <c r="CFM2">
        <v>2.6522687903484439</v>
      </c>
      <c r="CFN2">
        <v>2.6016242973278172</v>
      </c>
      <c r="CFO2">
        <v>2.7095103387310928</v>
      </c>
      <c r="CFP2">
        <v>3.380626336306932</v>
      </c>
      <c r="CFQ2">
        <v>2.0556940078407711</v>
      </c>
      <c r="CFR2">
        <v>1.8281128263543001</v>
      </c>
      <c r="CFS2">
        <v>2.200894596761259</v>
      </c>
      <c r="CFT2">
        <v>2.390096337549835</v>
      </c>
      <c r="CFU2">
        <v>2.0287090575390039</v>
      </c>
      <c r="CFV2">
        <v>0.8077771557249207</v>
      </c>
      <c r="CFW2">
        <v>2.1006351142486892</v>
      </c>
      <c r="CFX2">
        <v>1.753723007735857</v>
      </c>
      <c r="CFY2">
        <v>1.9609408547063369</v>
      </c>
      <c r="CFZ2">
        <v>1.424409073346965</v>
      </c>
      <c r="CGA2">
        <v>2.0869245562621468</v>
      </c>
      <c r="CGB2">
        <v>1.939580791950448</v>
      </c>
      <c r="CGC2">
        <v>1.2098441840133769</v>
      </c>
      <c r="CGD2">
        <v>1.1788869945376059</v>
      </c>
      <c r="CGE2">
        <v>1.8630712360908319</v>
      </c>
      <c r="CGF2">
        <v>1.2332113944630689</v>
      </c>
      <c r="CGG2">
        <v>1.7404718610229111</v>
      </c>
      <c r="CGH2">
        <v>2.016126418894828</v>
      </c>
      <c r="CGI2">
        <v>1.783507275091097</v>
      </c>
      <c r="CGJ2">
        <v>0.31539629157259702</v>
      </c>
      <c r="CGK2">
        <v>1.642130048983518</v>
      </c>
      <c r="CGL2">
        <v>1.476814964603705</v>
      </c>
      <c r="CGM2">
        <v>1.847252114020876</v>
      </c>
      <c r="CGN2">
        <v>3.0089910729584521</v>
      </c>
      <c r="CGO2">
        <v>2.214421021846761</v>
      </c>
      <c r="CGP2">
        <v>2.7018283649930481</v>
      </c>
      <c r="CGQ2">
        <v>2.3017296276252641</v>
      </c>
      <c r="CGR2">
        <v>1.819815562493432</v>
      </c>
      <c r="CGS2">
        <v>2.2690252494428478</v>
      </c>
      <c r="CGT2">
        <v>2.5294071960703381</v>
      </c>
      <c r="CGU2">
        <v>2.638249243890527</v>
      </c>
      <c r="CGV2">
        <v>1.577633626034185</v>
      </c>
      <c r="CGW2">
        <v>2.8512502157888089</v>
      </c>
      <c r="CGX2">
        <v>1.4812656550004699</v>
      </c>
      <c r="CGY2">
        <v>2.245718623497964</v>
      </c>
      <c r="CGZ2">
        <v>2.532733894899025</v>
      </c>
      <c r="CHA2">
        <v>2.2805047731080781</v>
      </c>
      <c r="CHB2">
        <v>2.4013984626412821</v>
      </c>
      <c r="CHC2">
        <v>1.6799354766254739</v>
      </c>
      <c r="CHD2">
        <v>1.7983133621472689</v>
      </c>
      <c r="CHE2">
        <v>2.7980388625398969</v>
      </c>
      <c r="CHF2">
        <v>2.024299686855898</v>
      </c>
      <c r="CHG2">
        <v>2.0754515321922331</v>
      </c>
      <c r="CHH2">
        <v>2.6271994363991098</v>
      </c>
      <c r="CHI2">
        <v>2.021293135544624</v>
      </c>
      <c r="CHJ2">
        <v>0.90123664265195202</v>
      </c>
      <c r="CHK2">
        <v>0.9345433435794348</v>
      </c>
      <c r="CHL2">
        <v>0.53834710439923583</v>
      </c>
      <c r="CHM2">
        <v>8.1618029655942337E-2</v>
      </c>
      <c r="CHN2">
        <v>0.16796601435032699</v>
      </c>
      <c r="CHO2">
        <v>0.66182262077029463</v>
      </c>
      <c r="CHP2">
        <v>0.1516525320793107</v>
      </c>
      <c r="CHQ2">
        <v>1.1717225503954301</v>
      </c>
      <c r="CHR2">
        <v>0.35175569089324199</v>
      </c>
      <c r="CHS2">
        <v>0.44081496201795289</v>
      </c>
      <c r="CHT2">
        <v>0.52077438312824142</v>
      </c>
      <c r="CHU2">
        <v>0.64454089108050994</v>
      </c>
      <c r="CHV2">
        <v>0.57113931592584777</v>
      </c>
      <c r="CHW2">
        <v>0.93844585708768591</v>
      </c>
      <c r="CHX2">
        <v>0.72002667151593869</v>
      </c>
      <c r="CHY2">
        <v>0.62572726420205527</v>
      </c>
      <c r="CHZ2">
        <v>0.18986680806074219</v>
      </c>
      <c r="CIA2">
        <v>-2.5059837579419759E-3</v>
      </c>
      <c r="CIB2">
        <v>1.020642271424776</v>
      </c>
      <c r="CIC2">
        <v>-9.7869370185890148E-3</v>
      </c>
      <c r="CID2">
        <v>0.73947413469454659</v>
      </c>
      <c r="CIE2">
        <v>0.18821163345694461</v>
      </c>
      <c r="CIF2">
        <v>2.1080696879881771</v>
      </c>
      <c r="CIG2">
        <v>0.63472750537800948</v>
      </c>
      <c r="CIH2">
        <v>0.75432311782969919</v>
      </c>
      <c r="CII2">
        <v>-0.12964224443840069</v>
      </c>
      <c r="CIJ2">
        <v>0.77957584838463845</v>
      </c>
      <c r="CIK2">
        <v>1.323115462968417</v>
      </c>
      <c r="CIL2">
        <v>1.0319483009128589</v>
      </c>
      <c r="CIM2">
        <v>0.54145850326597156</v>
      </c>
      <c r="CIN2">
        <v>1.0377489310544661</v>
      </c>
      <c r="CIO2">
        <v>1.0731575606372421</v>
      </c>
      <c r="CIP2">
        <v>0.56628190016408553</v>
      </c>
      <c r="CIQ2">
        <v>-1.6741693106041571E-3</v>
      </c>
      <c r="CIR2">
        <v>1.353475977753988</v>
      </c>
      <c r="CIS2">
        <v>0.2103233711056873</v>
      </c>
      <c r="CIT2">
        <v>0.16241462557627531</v>
      </c>
      <c r="CIU2">
        <v>0.405300052415555</v>
      </c>
      <c r="CIV2">
        <v>0.2205655520659775</v>
      </c>
      <c r="CIW2">
        <v>0.95512325365825745</v>
      </c>
      <c r="CIX2">
        <v>0.46810289412314893</v>
      </c>
      <c r="CIY2">
        <v>0.60044067363219256</v>
      </c>
      <c r="CIZ2">
        <v>0.15946055438701021</v>
      </c>
      <c r="CJA2">
        <v>0.16397715981020161</v>
      </c>
      <c r="CJB2">
        <v>-0.87007806208271177</v>
      </c>
      <c r="CJC2">
        <v>0.42961551080304622</v>
      </c>
      <c r="CJD2">
        <v>-0.15201854800352521</v>
      </c>
      <c r="CJE2">
        <v>-0.77870852802038826</v>
      </c>
      <c r="CJF2">
        <v>0.13126099578175851</v>
      </c>
      <c r="CJG2">
        <v>-0.14151891084975429</v>
      </c>
      <c r="CJH2">
        <v>0.35932640314615583</v>
      </c>
      <c r="CJI2">
        <v>-1.0257825835827821</v>
      </c>
      <c r="CJJ2">
        <v>0.64566631997774948</v>
      </c>
      <c r="CJK2">
        <v>-1.2430837185200969</v>
      </c>
      <c r="CJL2">
        <v>-0.8367574631631669</v>
      </c>
      <c r="CJM2">
        <v>6.1482599040573398E-2</v>
      </c>
      <c r="CJN2">
        <v>-0.44848366923315552</v>
      </c>
      <c r="CJO2">
        <v>-0.31422844203552808</v>
      </c>
      <c r="CJP2">
        <v>-1.1144937853117649</v>
      </c>
      <c r="CJQ2">
        <v>-0.75260673937873435</v>
      </c>
      <c r="CJR2">
        <v>-0.80611869900553756</v>
      </c>
      <c r="CJS2">
        <v>-0.8602101509068234</v>
      </c>
      <c r="CJT2">
        <v>-1.333970925907124</v>
      </c>
      <c r="CJU2">
        <v>-1.691619670813679</v>
      </c>
      <c r="CJV2">
        <v>-2.2873663200136889</v>
      </c>
      <c r="CJW2">
        <v>-1.597315628398178</v>
      </c>
      <c r="CJX2">
        <v>-1.7423911282266999</v>
      </c>
      <c r="CJY2">
        <v>-1.9075024858441341</v>
      </c>
      <c r="CJZ2">
        <v>-1.384258094854772</v>
      </c>
      <c r="CKA2">
        <v>-1.9608906357079829</v>
      </c>
      <c r="CKB2">
        <v>-1.380200693707252</v>
      </c>
      <c r="CKC2">
        <v>-1.9760557950489781</v>
      </c>
      <c r="CKD2">
        <v>-1.9827923674256449</v>
      </c>
      <c r="CKE2">
        <v>-2.4517832235194419</v>
      </c>
      <c r="CKF2">
        <v>-2.126163003764646</v>
      </c>
      <c r="CKG2">
        <v>-2.315091159733583</v>
      </c>
      <c r="CKH2">
        <v>-1.3777361525807239</v>
      </c>
      <c r="CKI2">
        <v>-1.5472811549296921</v>
      </c>
      <c r="CKJ2">
        <v>-1.4738259098440949</v>
      </c>
      <c r="CKK2">
        <v>-2.0273716221782929</v>
      </c>
      <c r="CKL2">
        <v>-2.110359651881708</v>
      </c>
      <c r="CKM2">
        <v>-2.353838132092505</v>
      </c>
      <c r="CKN2">
        <v>-1.897505999810392</v>
      </c>
      <c r="CKO2">
        <v>-2.9535891864478572</v>
      </c>
      <c r="CKP2">
        <v>-2.1059554026630849</v>
      </c>
      <c r="CKQ2">
        <v>-0.95544860114637231</v>
      </c>
      <c r="CKR2">
        <v>-2.7648295297067311</v>
      </c>
      <c r="CKS2">
        <v>-1.681068715012429</v>
      </c>
      <c r="CKT2">
        <v>-1.991347976766519</v>
      </c>
      <c r="CKU2">
        <v>-2.6399475946395801</v>
      </c>
      <c r="CKV2">
        <v>-2.4396970479290299</v>
      </c>
      <c r="CKW2">
        <v>-2.61203647677155</v>
      </c>
      <c r="CKX2">
        <v>-2.421388247946425</v>
      </c>
      <c r="CKY2">
        <v>-2.614004441415545</v>
      </c>
      <c r="CKZ2">
        <v>-0.8098797632616197</v>
      </c>
      <c r="CLA2">
        <v>-2.4935645135509499</v>
      </c>
      <c r="CLB2">
        <v>-2.370528616345609</v>
      </c>
      <c r="CLC2">
        <v>-2.005785880748022</v>
      </c>
      <c r="CLD2">
        <v>-1.944136174310984</v>
      </c>
      <c r="CLE2">
        <v>-2.284604994692927</v>
      </c>
      <c r="CLF2">
        <v>-2.418008866088599</v>
      </c>
      <c r="CLG2">
        <v>-2.5339703851311701</v>
      </c>
      <c r="CLH2">
        <v>-3.4369904910421378</v>
      </c>
      <c r="CLI2">
        <v>-3.55220407583613</v>
      </c>
      <c r="CLJ2">
        <v>-3.1340145761198528</v>
      </c>
      <c r="CLK2">
        <v>-2.8782620840458999</v>
      </c>
      <c r="CLL2">
        <v>-3.8115375593121139</v>
      </c>
      <c r="CLM2">
        <v>-3.6230333358531648</v>
      </c>
      <c r="CLN2">
        <v>-3.108161603982694</v>
      </c>
      <c r="CLO2">
        <v>-2.8098860684245892</v>
      </c>
      <c r="CLP2">
        <v>-3.6242933185912989</v>
      </c>
      <c r="CLQ2">
        <v>-3.1824916627639368</v>
      </c>
      <c r="CLR2">
        <v>-3.4983745355115161</v>
      </c>
      <c r="CLS2">
        <v>-3.852978190565409</v>
      </c>
      <c r="CLT2">
        <v>-3.862194904113267</v>
      </c>
      <c r="CLU2">
        <v>-4.2206106162984716</v>
      </c>
      <c r="CLV2">
        <v>-4.2724356071073544</v>
      </c>
      <c r="CLW2">
        <v>-3.7147183149808138</v>
      </c>
      <c r="CLX2">
        <v>-4.1997116875435268</v>
      </c>
      <c r="CLY2">
        <v>-4.1098701375962037</v>
      </c>
      <c r="CLZ2">
        <v>-3.0854371648312049</v>
      </c>
      <c r="CMA2">
        <v>-4.1259166907261724</v>
      </c>
      <c r="CMB2">
        <v>-3.6496491310350621</v>
      </c>
      <c r="CMC2">
        <v>-3.4241843098471918</v>
      </c>
      <c r="CMD2">
        <v>-3.5463210625645161</v>
      </c>
      <c r="CME2">
        <v>-4.4821278443278061</v>
      </c>
      <c r="CMF2">
        <v>-4.0934743003357434</v>
      </c>
      <c r="CMG2">
        <v>-4.9040152166809321</v>
      </c>
      <c r="CMH2">
        <v>-4.7270241052825668</v>
      </c>
      <c r="CMI2">
        <v>-4.1206897165678811</v>
      </c>
      <c r="CMJ2">
        <v>-4.5505715755596157</v>
      </c>
      <c r="CMK2">
        <v>-4.2620285557139823</v>
      </c>
      <c r="CML2">
        <v>-4.623090678920903</v>
      </c>
      <c r="CMM2">
        <v>-4.9753605027461836</v>
      </c>
      <c r="CMN2">
        <v>-4.4770308947126978</v>
      </c>
      <c r="CMO2">
        <v>-4.1700612625796794</v>
      </c>
      <c r="CMP2">
        <v>-4.9910146152283232</v>
      </c>
      <c r="CMQ2">
        <v>-4.6668075127832944</v>
      </c>
      <c r="CMR2">
        <v>-3.938239643560109</v>
      </c>
      <c r="CMS2">
        <v>-3.7265811525263639</v>
      </c>
      <c r="CMT2">
        <v>-3.5887178130151369</v>
      </c>
      <c r="CMU2">
        <v>-3.9277912398003991</v>
      </c>
      <c r="CMV2">
        <v>-3.144658548565189</v>
      </c>
      <c r="CMW2">
        <v>-3.2428006150963711</v>
      </c>
      <c r="CMX2">
        <v>-3.3361178876242552</v>
      </c>
      <c r="CMY2">
        <v>-3.721845663718796</v>
      </c>
      <c r="CMZ2">
        <v>-3.9841913150768282</v>
      </c>
      <c r="CNA2">
        <v>-4.5522032208051542</v>
      </c>
      <c r="CNB2">
        <v>-4.2462308973462086</v>
      </c>
      <c r="CNC2">
        <v>-4.9032390772478038</v>
      </c>
      <c r="CND2">
        <v>-4.7182721485069123</v>
      </c>
      <c r="CNE2">
        <v>-4.5843257355805918</v>
      </c>
      <c r="CNF2">
        <v>-5.1776077636529863</v>
      </c>
      <c r="CNG2">
        <v>-4.9706972046423061</v>
      </c>
      <c r="CNH2">
        <v>-5.219112607711736</v>
      </c>
      <c r="CNI2">
        <v>-4.8498420717781983</v>
      </c>
      <c r="CNJ2">
        <v>-5.2398284088407081</v>
      </c>
      <c r="CNK2">
        <v>-5.1013674983603323</v>
      </c>
      <c r="CNL2">
        <v>-5.4544506403834703</v>
      </c>
      <c r="CNM2">
        <v>-5.0960836240608387</v>
      </c>
      <c r="CNN2">
        <v>-4.1776835031557766</v>
      </c>
      <c r="CNO2">
        <v>-5.5513742868294003</v>
      </c>
      <c r="CNP2">
        <v>-4.9963559629975407</v>
      </c>
      <c r="CNQ2">
        <v>-5.3987937078401274</v>
      </c>
      <c r="CNR2">
        <v>-5.482096648214565</v>
      </c>
      <c r="CNS2">
        <v>-5.5537475018934401</v>
      </c>
      <c r="CNT2">
        <v>-6.4806459386603592</v>
      </c>
      <c r="CNU2">
        <v>-5.9347105371713269</v>
      </c>
      <c r="CNV2">
        <v>-5.9935558667425539</v>
      </c>
      <c r="CNW2">
        <v>-5.8425032097211442</v>
      </c>
      <c r="CNX2">
        <v>-6.4175228398005402</v>
      </c>
      <c r="CNY2">
        <v>-5.7170008655235733</v>
      </c>
      <c r="CNZ2">
        <v>-6.1890533346701204</v>
      </c>
      <c r="COA2">
        <v>-6.4470189667405293</v>
      </c>
      <c r="COB2">
        <v>-5.8399471948334849</v>
      </c>
      <c r="COC2">
        <v>-5.7612559409296864</v>
      </c>
      <c r="COD2">
        <v>-6.1026123238521004</v>
      </c>
      <c r="COE2">
        <v>-6.0238329940370932</v>
      </c>
      <c r="COF2">
        <v>-6.2572085806929181</v>
      </c>
      <c r="COG2">
        <v>-6.0516764398439591</v>
      </c>
      <c r="COH2">
        <v>-6.7907374235568341</v>
      </c>
      <c r="COI2">
        <v>-7.2456923445217853</v>
      </c>
      <c r="COJ2">
        <v>-7.5042400757375836</v>
      </c>
      <c r="COK2">
        <v>-6.763417580199075</v>
      </c>
      <c r="COL2">
        <v>-6.6617817253913927</v>
      </c>
      <c r="COM2">
        <v>-6.8299526187673791</v>
      </c>
      <c r="CON2">
        <v>-6.0853665273964452</v>
      </c>
      <c r="COO2">
        <v>-7.3355199345255642</v>
      </c>
      <c r="COP2">
        <v>-7.3680640261584358</v>
      </c>
      <c r="COQ2">
        <v>-6.9095393670139629</v>
      </c>
      <c r="COR2">
        <v>-6.5225386549171844</v>
      </c>
      <c r="COS2">
        <v>-6.4160694250230108</v>
      </c>
      <c r="COT2">
        <v>-7.3997837310887462</v>
      </c>
      <c r="COU2">
        <v>-7.8885786299416623</v>
      </c>
      <c r="COV2">
        <v>-6.5801115046039058</v>
      </c>
      <c r="COW2">
        <v>-7.2758318267971163</v>
      </c>
      <c r="COX2">
        <v>-7.0311500946552314</v>
      </c>
      <c r="COY2">
        <v>-7.1155523391017823</v>
      </c>
      <c r="COZ2">
        <v>-7.6603125945484862</v>
      </c>
      <c r="CPA2">
        <v>-8.150429162674186</v>
      </c>
      <c r="CPB2">
        <v>-7.9484050648452467</v>
      </c>
      <c r="CPC2">
        <v>-8.3620150895357028</v>
      </c>
      <c r="CPD2">
        <v>-7.8329152414830787</v>
      </c>
      <c r="CPE2">
        <v>-7.4225687493957366</v>
      </c>
      <c r="CPF2">
        <v>-7.639731349994463</v>
      </c>
      <c r="CPG2">
        <v>-6.8139286628410218</v>
      </c>
      <c r="CPH2">
        <v>-8.5662708208157028</v>
      </c>
      <c r="CPI2">
        <v>-7.8409694182165586</v>
      </c>
      <c r="CPJ2">
        <v>-9.0719739792543805</v>
      </c>
      <c r="CPK2">
        <v>-7.9819428625702358</v>
      </c>
      <c r="CPL2">
        <v>-9.004425145813002</v>
      </c>
      <c r="CPM2">
        <v>-8.6254800306176094</v>
      </c>
      <c r="CPN2">
        <v>-8.7348153951936638</v>
      </c>
      <c r="CPO2">
        <v>-8.5049692898944613</v>
      </c>
      <c r="CPP2">
        <v>-8.4885373472554875</v>
      </c>
      <c r="CPQ2">
        <v>-8.1706791106444143</v>
      </c>
      <c r="CPR2">
        <v>-8.4700584823266354</v>
      </c>
      <c r="CPS2">
        <v>-7.9562701261868369</v>
      </c>
      <c r="CPT2">
        <v>-8.6451534763806421</v>
      </c>
      <c r="CPU2">
        <v>-7.5418836795336119</v>
      </c>
      <c r="CPV2">
        <v>-8.3133783310435092</v>
      </c>
      <c r="CPW2">
        <v>-8.5517914740079277</v>
      </c>
      <c r="CPX2">
        <v>-8.5758404234680938</v>
      </c>
      <c r="CPY2">
        <v>-8.3139566090742392</v>
      </c>
      <c r="CPZ2">
        <v>-8.2991499440914822</v>
      </c>
      <c r="CQA2">
        <v>-7.8017300491945889</v>
      </c>
      <c r="CQB2">
        <v>-7.9349301916038257</v>
      </c>
      <c r="CQC2">
        <v>-7.8716750468674954</v>
      </c>
      <c r="CQD2">
        <v>-8.4893329810832938</v>
      </c>
      <c r="CQE2">
        <v>-7.3549168225284802</v>
      </c>
      <c r="CQF2">
        <v>-8.3161522740628016</v>
      </c>
      <c r="CQG2">
        <v>-8.7677369844330997</v>
      </c>
      <c r="CQH2">
        <v>-8.6170947229350077</v>
      </c>
      <c r="CQI2">
        <v>-8.7953547549610676</v>
      </c>
      <c r="CQJ2">
        <v>-8.6928875441168429</v>
      </c>
      <c r="CQK2">
        <v>-8.5707784839747774</v>
      </c>
      <c r="CQL2">
        <v>-9.5673449307187184</v>
      </c>
      <c r="CQM2">
        <v>-8.411530186078835</v>
      </c>
      <c r="CQN2">
        <v>-9.6361256010595753</v>
      </c>
      <c r="CQO2">
        <v>-9.8081699432876803</v>
      </c>
      <c r="CQP2">
        <v>-9.7478629190134143</v>
      </c>
      <c r="CQQ2">
        <v>-10.559338370593879</v>
      </c>
      <c r="CQR2">
        <v>-9.7952804175226902</v>
      </c>
      <c r="CQS2">
        <v>-9.7536529950509703</v>
      </c>
      <c r="CQT2">
        <v>-9.5338195989742189</v>
      </c>
      <c r="CQU2">
        <v>-9.5277487770813423</v>
      </c>
      <c r="CQV2">
        <v>-8.6873323929218031</v>
      </c>
      <c r="CQW2">
        <v>-9.8942935028910597</v>
      </c>
      <c r="CQX2">
        <v>-9.032366985222211</v>
      </c>
      <c r="CQY2">
        <v>-9.5317198172963344</v>
      </c>
      <c r="CQZ2">
        <v>-8.3251602849946948</v>
      </c>
      <c r="CRA2">
        <v>-10.116908759960101</v>
      </c>
      <c r="CRB2">
        <v>-9.0352444321893017</v>
      </c>
      <c r="CRC2">
        <v>-9.951301876490902</v>
      </c>
      <c r="CRD2">
        <v>-9.1478977332799332</v>
      </c>
      <c r="CRE2">
        <v>-8.7384777677222019</v>
      </c>
      <c r="CRF2">
        <v>-9.8073134592493716</v>
      </c>
      <c r="CRG2">
        <v>-9.0392341806154946</v>
      </c>
      <c r="CRH2">
        <v>-9.9882878538328441</v>
      </c>
      <c r="CRI2">
        <v>-8.8189608057487021</v>
      </c>
      <c r="CRJ2">
        <v>-9.0282351141116806</v>
      </c>
      <c r="CRK2">
        <v>-8.9560199350934226</v>
      </c>
      <c r="CRL2">
        <v>-11.336497950676399</v>
      </c>
      <c r="CRM2">
        <v>-10.38470256470521</v>
      </c>
      <c r="CRN2">
        <v>-9.8517600640402634</v>
      </c>
      <c r="CRO2">
        <v>-9.6790305313289764</v>
      </c>
      <c r="CRP2">
        <v>-9.6141110759490402</v>
      </c>
      <c r="CRQ2">
        <v>-10.3314718736882</v>
      </c>
      <c r="CRR2">
        <v>-9.6009401373947867</v>
      </c>
      <c r="CRS2">
        <v>-9.710654045868182</v>
      </c>
      <c r="CRT2">
        <v>-8.90153825858647</v>
      </c>
      <c r="CRU2">
        <v>-8.8767190446493487</v>
      </c>
      <c r="CRV2">
        <v>-10.07400579296143</v>
      </c>
      <c r="CRW2">
        <v>-9.4220831533464207</v>
      </c>
      <c r="CRX2">
        <v>-8.8889025631124241</v>
      </c>
      <c r="CRY2">
        <v>-9.7426814390315712</v>
      </c>
      <c r="CRZ2">
        <v>-10.349762987426971</v>
      </c>
      <c r="CSA2">
        <v>-9.1153441485232634</v>
      </c>
      <c r="CSB2">
        <v>-10.88792340896271</v>
      </c>
      <c r="CSC2">
        <v>-9.1289786652008615</v>
      </c>
      <c r="CSD2">
        <v>-10.43675333676094</v>
      </c>
      <c r="CSE2">
        <v>-9.9662552438219336</v>
      </c>
      <c r="CSF2">
        <v>-10.34907741053166</v>
      </c>
      <c r="CSG2">
        <v>-9.7260925380317076</v>
      </c>
      <c r="CSH2">
        <v>-9.940000386647398</v>
      </c>
      <c r="CSI2">
        <v>-10.415439836586531</v>
      </c>
      <c r="CSJ2">
        <v>-11.539267836464891</v>
      </c>
      <c r="CSK2">
        <v>-9.9371219410959384</v>
      </c>
      <c r="CSL2">
        <v>-10.341283438359939</v>
      </c>
      <c r="CSM2">
        <v>-9.8330051825879536</v>
      </c>
      <c r="CSN2">
        <v>-10.598994415082529</v>
      </c>
      <c r="CSO2">
        <v>-9.9976000393525055</v>
      </c>
      <c r="CSP2">
        <v>-10.36473060641447</v>
      </c>
      <c r="CSQ2">
        <v>-10.938696839142841</v>
      </c>
      <c r="CSR2">
        <v>-10.495947559884829</v>
      </c>
      <c r="CSS2">
        <v>-10.340784661601671</v>
      </c>
      <c r="CST2">
        <v>-11.172855665266409</v>
      </c>
      <c r="CSU2">
        <v>-11.360317557809029</v>
      </c>
      <c r="CSV2">
        <v>-9.8806373578213424</v>
      </c>
      <c r="CSW2">
        <v>-10.92821896872181</v>
      </c>
      <c r="CSX2">
        <v>-11.389977806739131</v>
      </c>
      <c r="CSY2">
        <v>-10.88164074335941</v>
      </c>
      <c r="CSZ2">
        <v>-11.29881035574738</v>
      </c>
      <c r="CTA2">
        <v>-10.99850532612732</v>
      </c>
      <c r="CTB2">
        <v>-11.11494707746488</v>
      </c>
      <c r="CTC2">
        <v>-11.37068373390866</v>
      </c>
      <c r="CTD2">
        <v>-10.960621022922849</v>
      </c>
      <c r="CTE2">
        <v>-11.039932878740389</v>
      </c>
      <c r="CTF2">
        <v>-11.440448280098281</v>
      </c>
      <c r="CTG2">
        <v>-10.9099045275417</v>
      </c>
      <c r="CTH2">
        <v>-11.31841511519497</v>
      </c>
      <c r="CTI2">
        <v>-11.40517725041923</v>
      </c>
      <c r="CTJ2">
        <v>-10.311330426797101</v>
      </c>
      <c r="CTK2">
        <v>-11.749686819565801</v>
      </c>
      <c r="CTL2">
        <v>-10.381050430024519</v>
      </c>
      <c r="CTM2">
        <v>-10.86627838821369</v>
      </c>
      <c r="CTN2">
        <v>-11.643773085703289</v>
      </c>
      <c r="CTO2">
        <v>-11.55237994551635</v>
      </c>
      <c r="CTP2">
        <v>-10.39192921219899</v>
      </c>
      <c r="CTQ2">
        <v>-11.246585337054739</v>
      </c>
      <c r="CTR2">
        <v>-10.53914859839972</v>
      </c>
      <c r="CTS2">
        <v>-10.84865378360246</v>
      </c>
      <c r="CTT2">
        <v>-10.674970453484891</v>
      </c>
      <c r="CTU2">
        <v>-10.862605580472399</v>
      </c>
      <c r="CTV2">
        <v>-10.76750738710246</v>
      </c>
      <c r="CTW2">
        <v>-9.7933157499722938</v>
      </c>
      <c r="CTX2">
        <v>-10.482395669330799</v>
      </c>
      <c r="CTY2">
        <v>-11.796442245666981</v>
      </c>
      <c r="CTZ2">
        <v>-11.06652704428609</v>
      </c>
      <c r="CUA2">
        <v>-9.9085151883515437</v>
      </c>
      <c r="CUB2">
        <v>-10.883870868513551</v>
      </c>
      <c r="CUC2">
        <v>-11.12942833315469</v>
      </c>
      <c r="CUD2">
        <v>-11.626883554119219</v>
      </c>
      <c r="CUE2">
        <v>-11.298716914000689</v>
      </c>
      <c r="CUF2">
        <v>-10.787427128201781</v>
      </c>
      <c r="CUG2">
        <v>-11.40902329850223</v>
      </c>
      <c r="CUH2">
        <v>-11.17218457351419</v>
      </c>
      <c r="CUI2">
        <v>-10.96229248902057</v>
      </c>
      <c r="CUJ2">
        <v>-10.22893306419337</v>
      </c>
      <c r="CUK2">
        <v>-9.8955492359308437</v>
      </c>
      <c r="CUL2">
        <v>-11.1343721632295</v>
      </c>
      <c r="CUM2">
        <v>-11.027984434365409</v>
      </c>
      <c r="CUN2">
        <v>-10.40886657004148</v>
      </c>
      <c r="CUO2">
        <v>-11.29590248192619</v>
      </c>
      <c r="CUP2">
        <v>-11.433777634488481</v>
      </c>
      <c r="CUQ2">
        <v>-11.15030689500918</v>
      </c>
      <c r="CUR2">
        <v>-10.277579324250951</v>
      </c>
      <c r="CUS2">
        <v>-11.6749465589096</v>
      </c>
      <c r="CUT2">
        <v>-10.88055818364626</v>
      </c>
      <c r="CUU2">
        <v>-10.19194566942565</v>
      </c>
      <c r="CUV2">
        <v>-12.49339308845958</v>
      </c>
      <c r="CUW2">
        <v>-11.36482832857291</v>
      </c>
      <c r="CUX2">
        <v>-11.21072470672004</v>
      </c>
      <c r="CUY2">
        <v>-12.0360272237607</v>
      </c>
      <c r="CUZ2">
        <v>-11.235694386979279</v>
      </c>
      <c r="CVA2">
        <v>-12.42907295395719</v>
      </c>
      <c r="CVB2">
        <v>-10.85402515532758</v>
      </c>
      <c r="CVC2">
        <v>-11.18349259649335</v>
      </c>
      <c r="CVD2">
        <v>-10.81295603884041</v>
      </c>
      <c r="CVE2">
        <v>-10.85596782322807</v>
      </c>
      <c r="CVF2">
        <v>-11.3412243231279</v>
      </c>
      <c r="CVG2">
        <v>-10.84704950842524</v>
      </c>
      <c r="CVH2">
        <v>-11.94186100480545</v>
      </c>
      <c r="CVI2">
        <v>-11.63496065130005</v>
      </c>
      <c r="CVJ2">
        <v>-10.75420072482552</v>
      </c>
      <c r="CVK2">
        <v>-10.52289090345778</v>
      </c>
      <c r="CVL2">
        <v>-11.47130149483462</v>
      </c>
      <c r="CVM2">
        <v>-12.043102167679081</v>
      </c>
      <c r="CVN2">
        <v>-10.82318613010648</v>
      </c>
      <c r="CVO2">
        <v>-11.26212594433593</v>
      </c>
      <c r="CVP2">
        <v>-10.940001814433909</v>
      </c>
      <c r="CVQ2">
        <v>-10.35612610444036</v>
      </c>
      <c r="CVR2">
        <v>-10.863802105840479</v>
      </c>
      <c r="CVS2">
        <v>-9.9683023901224033</v>
      </c>
      <c r="CVT2">
        <v>-10.399815149408941</v>
      </c>
      <c r="CVU2">
        <v>-10.41473726998993</v>
      </c>
      <c r="CVV2">
        <v>-10.774006801394989</v>
      </c>
      <c r="CVW2">
        <v>-9.6172383744624312</v>
      </c>
      <c r="CVX2">
        <v>-10.37388592581226</v>
      </c>
      <c r="CVY2">
        <v>-10.14567770799113</v>
      </c>
      <c r="CVZ2">
        <v>-9.0567753225899423</v>
      </c>
      <c r="CWA2">
        <v>-9.9069507016970419</v>
      </c>
      <c r="CWB2">
        <v>-10.17631979347777</v>
      </c>
      <c r="CWC2">
        <v>-10.24859608055397</v>
      </c>
      <c r="CWD2">
        <v>-9.9516284250784111</v>
      </c>
      <c r="CWE2">
        <v>-11.109912272382079</v>
      </c>
      <c r="CWF2">
        <v>-10.645839201608959</v>
      </c>
      <c r="CWG2">
        <v>-9.4433120950326384</v>
      </c>
      <c r="CWH2">
        <v>-10.50518297688404</v>
      </c>
      <c r="CWI2">
        <v>-10.275497247621731</v>
      </c>
      <c r="CWJ2">
        <v>-10.08034361491536</v>
      </c>
      <c r="CWK2">
        <v>-9.8347743049992005</v>
      </c>
      <c r="CWL2">
        <v>-9.2143448905233072</v>
      </c>
      <c r="CWM2">
        <v>-9.2915685251829245</v>
      </c>
      <c r="CWN2">
        <v>-9.4080109784765682</v>
      </c>
      <c r="CWO2">
        <v>-8.720035271705342</v>
      </c>
      <c r="CWP2">
        <v>-10.252101069824681</v>
      </c>
      <c r="CWQ2">
        <v>-10.047315649570351</v>
      </c>
      <c r="CWR2">
        <v>-11.029529770212889</v>
      </c>
      <c r="CWS2">
        <v>-9.6750293639399843</v>
      </c>
      <c r="CWT2">
        <v>-10.02701546831338</v>
      </c>
      <c r="CWU2">
        <v>-10.328055487353939</v>
      </c>
      <c r="CWV2">
        <v>-9.7878328414878979</v>
      </c>
      <c r="CWW2">
        <v>-9.1992396907334069</v>
      </c>
      <c r="CWX2">
        <v>-9.9548528394658433</v>
      </c>
      <c r="CWY2">
        <v>-8.4823794055282633</v>
      </c>
      <c r="CWZ2">
        <v>-10.77701781294013</v>
      </c>
      <c r="CXA2">
        <v>-9.8002722333093288</v>
      </c>
      <c r="CXB2">
        <v>-9.842998454216513</v>
      </c>
      <c r="CXC2">
        <v>-10.3222159331707</v>
      </c>
      <c r="CXD2">
        <v>-9.7359516777231647</v>
      </c>
      <c r="CXE2">
        <v>-10.970790058107241</v>
      </c>
      <c r="CXF2">
        <v>-10.389384738250561</v>
      </c>
      <c r="CXG2">
        <v>-9.6119360843804316</v>
      </c>
      <c r="CXH2">
        <v>-9.76368814271882</v>
      </c>
      <c r="CXI2">
        <v>-10.01550253491428</v>
      </c>
      <c r="CXJ2">
        <v>-9.1726962480103111</v>
      </c>
      <c r="CXK2">
        <v>-8.6125537682538607</v>
      </c>
      <c r="CXL2">
        <v>-8.8597330429114436</v>
      </c>
      <c r="CXM2">
        <v>-8.4218034877288801</v>
      </c>
      <c r="CXN2">
        <v>-8.7228588978564403</v>
      </c>
      <c r="CXO2">
        <v>-9.2184947154269139</v>
      </c>
      <c r="CXP2">
        <v>-9.9204277893653625</v>
      </c>
      <c r="CXQ2">
        <v>-8.7202942075196006</v>
      </c>
      <c r="CXR2">
        <v>-8.6366605325531509</v>
      </c>
      <c r="CXS2">
        <v>-9.4661268018876399</v>
      </c>
      <c r="CXT2">
        <v>-9.3439400684342218</v>
      </c>
      <c r="CXU2">
        <v>-9.4704296884933683</v>
      </c>
      <c r="CXV2">
        <v>-10.505339057378819</v>
      </c>
      <c r="CXW2">
        <v>-9.3865312925580611</v>
      </c>
      <c r="CXX2">
        <v>-9.3532356307981672</v>
      </c>
      <c r="CXY2">
        <v>-10.33349324346432</v>
      </c>
      <c r="CXZ2">
        <v>-9.6608027220536314</v>
      </c>
      <c r="CYA2">
        <v>-9.4110046070237559</v>
      </c>
      <c r="CYB2">
        <v>-9.4627873888055092</v>
      </c>
      <c r="CYC2">
        <v>-9.6629178055301281</v>
      </c>
      <c r="CYD2">
        <v>-10.28820221838726</v>
      </c>
      <c r="CYE2">
        <v>-9.4613381906131053</v>
      </c>
      <c r="CYF2">
        <v>-9.6120283580892192</v>
      </c>
      <c r="CYG2">
        <v>-9.1490587211762886</v>
      </c>
      <c r="CYH2">
        <v>-8.6866998964572986</v>
      </c>
      <c r="CYI2">
        <v>-8.2826744316105305</v>
      </c>
      <c r="CYJ2">
        <v>-8.2745370201242849</v>
      </c>
      <c r="CYK2">
        <v>-8.9649442412903682</v>
      </c>
      <c r="CYL2">
        <v>-9.0494199692011534</v>
      </c>
      <c r="CYM2">
        <v>-8.7938263304590691</v>
      </c>
      <c r="CYN2">
        <v>-9.2020725782488171</v>
      </c>
      <c r="CYO2">
        <v>-8.9823242663424026</v>
      </c>
      <c r="CYP2">
        <v>-10.159544373627449</v>
      </c>
      <c r="CYQ2">
        <v>-9.5106862735468667</v>
      </c>
      <c r="CYR2">
        <v>-9.4419965903825869</v>
      </c>
      <c r="CYS2">
        <v>-8.9828775283542655</v>
      </c>
      <c r="CYT2">
        <v>-9.9173859947819665</v>
      </c>
      <c r="CYU2">
        <v>-8.2780307821998349</v>
      </c>
      <c r="CYV2">
        <v>-9.5610829939427049</v>
      </c>
      <c r="CYW2">
        <v>-9.1576875227208347</v>
      </c>
      <c r="CYX2">
        <v>-9.0804079660846355</v>
      </c>
      <c r="CYY2">
        <v>-9.835637651330444</v>
      </c>
      <c r="CYZ2">
        <v>-7.6326144298254803</v>
      </c>
      <c r="CZA2">
        <v>-10.24894007453895</v>
      </c>
      <c r="CZB2">
        <v>-9.4895654647488072</v>
      </c>
      <c r="CZC2">
        <v>-8.3316733341185909</v>
      </c>
      <c r="CZD2">
        <v>-8.3938502516061817</v>
      </c>
      <c r="CZE2">
        <v>-9.2288600178404749</v>
      </c>
      <c r="CZF2">
        <v>-8.9357192858782355</v>
      </c>
      <c r="CZG2">
        <v>-8.88903552002796</v>
      </c>
      <c r="CZH2">
        <v>-8.7855171594152353</v>
      </c>
      <c r="CZI2">
        <v>-8.7802049068880024</v>
      </c>
      <c r="CZJ2">
        <v>-10.219618031776349</v>
      </c>
      <c r="CZK2">
        <v>-10.49455964869958</v>
      </c>
      <c r="CZL2">
        <v>-9.8239882755312919</v>
      </c>
      <c r="CZM2">
        <v>-8.3179746266878283</v>
      </c>
      <c r="CZN2">
        <v>-9.1280550613025753</v>
      </c>
      <c r="CZO2">
        <v>-10.133370083859059</v>
      </c>
      <c r="CZP2">
        <v>-9.5148670604376093</v>
      </c>
      <c r="CZQ2">
        <v>-9.1635647072361053</v>
      </c>
      <c r="CZR2">
        <v>-7.9043836193499146</v>
      </c>
      <c r="CZS2">
        <v>-9.4519376513985662</v>
      </c>
      <c r="CZT2">
        <v>-10.36854523261411</v>
      </c>
      <c r="CZU2">
        <v>-8.9154364372438977</v>
      </c>
      <c r="CZV2">
        <v>-7.8653307467421882</v>
      </c>
      <c r="CZW2">
        <v>-8.2580997848514244</v>
      </c>
      <c r="CZX2">
        <v>-9.7905220128744759</v>
      </c>
      <c r="CZY2">
        <v>-10.077752636141209</v>
      </c>
      <c r="CZZ2">
        <v>-8.1214638376837911</v>
      </c>
      <c r="DAA2">
        <v>-9.2186487502904129</v>
      </c>
      <c r="DAB2">
        <v>-8.6430114962855669</v>
      </c>
      <c r="DAC2">
        <v>-8.7277837840924803</v>
      </c>
      <c r="DAD2">
        <v>-8.5475828103707272</v>
      </c>
      <c r="DAE2">
        <v>-7.8547175455147453</v>
      </c>
      <c r="DAF2">
        <v>-7.3984384303765864</v>
      </c>
      <c r="DAG2">
        <v>-8.0926306137426991</v>
      </c>
      <c r="DAH2">
        <v>-9.1210535903828713</v>
      </c>
      <c r="DAI2">
        <v>-9.5433833054565866</v>
      </c>
      <c r="DAJ2">
        <v>-8.7549103905943184</v>
      </c>
      <c r="DAK2">
        <v>-10.084175482174709</v>
      </c>
      <c r="DAL2">
        <v>-8.4192657818058478</v>
      </c>
      <c r="DAM2">
        <v>-9.4416485590420507</v>
      </c>
      <c r="DAN2">
        <v>-9.6295988631970886</v>
      </c>
      <c r="DAO2">
        <v>-10.17226587996743</v>
      </c>
      <c r="DAP2">
        <v>-9.4387498789333222</v>
      </c>
      <c r="DAQ2">
        <v>-9.7000699817309624</v>
      </c>
      <c r="DAR2">
        <v>-8.8686177943170605</v>
      </c>
      <c r="DAS2">
        <v>-9.4232677780156564</v>
      </c>
      <c r="DAT2">
        <v>-9.2473255966192482</v>
      </c>
      <c r="DAU2">
        <v>-8.7193311306226633</v>
      </c>
      <c r="DAV2">
        <v>-9.5237179065269402</v>
      </c>
      <c r="DAW2">
        <v>-10.11180553416875</v>
      </c>
      <c r="DAX2">
        <v>-8.7400470394376271</v>
      </c>
      <c r="DAY2">
        <v>-9.3292296110879533</v>
      </c>
      <c r="DAZ2">
        <v>-9.8123269701831077</v>
      </c>
      <c r="DBA2">
        <v>-9.9810559897024405</v>
      </c>
      <c r="DBB2">
        <v>-9.5854246963796186</v>
      </c>
      <c r="DBC2">
        <v>-10.304517595607649</v>
      </c>
      <c r="DBD2">
        <v>-10.68422186625423</v>
      </c>
      <c r="DBE2">
        <v>-8.9284459449338556</v>
      </c>
      <c r="DBF2">
        <v>-9.2309550557057491</v>
      </c>
      <c r="DBG2">
        <v>-8.9520626648281905</v>
      </c>
      <c r="DBH2">
        <v>-10.01119475471501</v>
      </c>
      <c r="DBI2">
        <v>-9.4723909321892279</v>
      </c>
      <c r="DBJ2">
        <v>-10.73374473351282</v>
      </c>
      <c r="DBK2">
        <v>-9.2025902911516368</v>
      </c>
      <c r="DBL2">
        <v>-9.7324569725968786</v>
      </c>
      <c r="DBM2">
        <v>-8.4960453795174544</v>
      </c>
      <c r="DBN2">
        <v>-8.2948615760919893</v>
      </c>
      <c r="DBO2">
        <v>-9.1937877267527028</v>
      </c>
      <c r="DBP2">
        <v>-8.9019539284132634</v>
      </c>
      <c r="DBQ2">
        <v>-8.0449960226737858</v>
      </c>
      <c r="DBR2">
        <v>-8.3903182129298557</v>
      </c>
      <c r="DBS2">
        <v>-8.6854111406451011</v>
      </c>
      <c r="DBT2">
        <v>-9.9145640981324732</v>
      </c>
      <c r="DBU2">
        <v>-9.3483061977754005</v>
      </c>
      <c r="DBV2">
        <v>-8.9950465730505584</v>
      </c>
      <c r="DBW2">
        <v>-6.5517730932955374</v>
      </c>
      <c r="DBX2">
        <v>-9.1085443470230985</v>
      </c>
      <c r="DBY2">
        <v>-9.4708958119109639</v>
      </c>
      <c r="DBZ2">
        <v>-7.6903626051392848</v>
      </c>
      <c r="DCA2">
        <v>-7.8234906348974391</v>
      </c>
      <c r="DCB2">
        <v>-9.1876670605441859</v>
      </c>
      <c r="DCC2">
        <v>-9.4315790479607813</v>
      </c>
      <c r="DCD2">
        <v>-9.0751739855339792</v>
      </c>
      <c r="DCE2">
        <v>-8.8752282934675577</v>
      </c>
      <c r="DCF2">
        <v>-9.5674624222488092</v>
      </c>
      <c r="DCG2">
        <v>-9.5666326589420123</v>
      </c>
      <c r="DCH2">
        <v>-8.6364433985982032</v>
      </c>
      <c r="DCI2">
        <v>-7.8856573538173507</v>
      </c>
      <c r="DCJ2">
        <v>-8.7169980975138515</v>
      </c>
      <c r="DCK2">
        <v>-8.38273633174515</v>
      </c>
      <c r="DCL2">
        <v>-7.789441037906272</v>
      </c>
      <c r="DCM2">
        <v>-7.262181969764697</v>
      </c>
      <c r="DCN2">
        <v>-7.2758187681338313</v>
      </c>
      <c r="DCO2">
        <v>-7.198782225847367</v>
      </c>
      <c r="DCP2">
        <v>-8.1852329743245491</v>
      </c>
      <c r="DCQ2">
        <v>-6.9863348835384613</v>
      </c>
      <c r="DCR2">
        <v>-7.1384778743209836</v>
      </c>
      <c r="DCS2">
        <v>-6.5623532624034624</v>
      </c>
      <c r="DCT2">
        <v>-8.4607130358600671</v>
      </c>
      <c r="DCU2">
        <v>-7.3846504151613317</v>
      </c>
      <c r="DCV2">
        <v>-7.5233551190399339</v>
      </c>
      <c r="DCW2">
        <v>-8.0969653385047877</v>
      </c>
      <c r="DCX2">
        <v>-8.8247351840957435</v>
      </c>
      <c r="DCY2">
        <v>-8.5486068983072983</v>
      </c>
      <c r="DCZ2">
        <v>-7.891191887927107</v>
      </c>
      <c r="DDA2">
        <v>-8.4357935175601142</v>
      </c>
      <c r="DDB2">
        <v>-8.1208469838284145</v>
      </c>
      <c r="DDC2">
        <v>-8.3323234358142599</v>
      </c>
      <c r="DDD2">
        <v>-9.198492303676403</v>
      </c>
      <c r="DDE2">
        <v>-7.8112733412848456</v>
      </c>
      <c r="DDF2">
        <v>-7.1743666711578271</v>
      </c>
      <c r="DDG2">
        <v>-8.5309858364813635</v>
      </c>
      <c r="DDH2">
        <v>-8.2977267574431153</v>
      </c>
      <c r="DDI2">
        <v>-9.1931506725928784</v>
      </c>
      <c r="DDJ2">
        <v>-8.6217938659798392</v>
      </c>
      <c r="DDK2">
        <v>-9.6377289419726822</v>
      </c>
      <c r="DDL2">
        <v>-9.3178914009754408</v>
      </c>
      <c r="DDM2">
        <v>-9.4594926823480137</v>
      </c>
      <c r="DDN2">
        <v>-8.3155533201510252</v>
      </c>
      <c r="DDO2">
        <v>-9.4003584110405427</v>
      </c>
      <c r="DDP2">
        <v>-9.3731112866908006</v>
      </c>
      <c r="DDQ2">
        <v>-10.632358066247891</v>
      </c>
      <c r="DDR2">
        <v>-7.5056630318147199</v>
      </c>
      <c r="DDS2">
        <v>-9.9843013436188812</v>
      </c>
      <c r="DDT2">
        <v>-8.991112112299561</v>
      </c>
      <c r="DDU2">
        <v>-7.7749624929754191</v>
      </c>
      <c r="DDV2">
        <v>-9.1623893075474143</v>
      </c>
      <c r="DDW2">
        <v>-8.2369427464340106</v>
      </c>
      <c r="DDX2">
        <v>-8.8259265710115642</v>
      </c>
      <c r="DDY2">
        <v>-8.4291156096545592</v>
      </c>
      <c r="DDZ2">
        <v>-7.1809721999203484</v>
      </c>
      <c r="DEA2">
        <v>-6.8521045908747737</v>
      </c>
      <c r="DEB2">
        <v>-7.4307894896802509</v>
      </c>
      <c r="DEC2">
        <v>-6.4729963639491643</v>
      </c>
      <c r="DED2">
        <v>-7.3047149815370176</v>
      </c>
      <c r="DEE2">
        <v>-8.1437800051386375</v>
      </c>
      <c r="DEF2">
        <v>-6.6461494517875508</v>
      </c>
      <c r="DEG2">
        <v>-6.7551527434121681</v>
      </c>
      <c r="DEH2">
        <v>-7.5308255129635882</v>
      </c>
      <c r="DEI2">
        <v>-8.7049943180963965</v>
      </c>
      <c r="DEJ2">
        <v>-6.236404319280382</v>
      </c>
      <c r="DEK2">
        <v>-6.5350407703671181</v>
      </c>
      <c r="DEL2">
        <v>-6.7366467478977938</v>
      </c>
      <c r="DEM2">
        <v>-6.8173790079287073</v>
      </c>
      <c r="DEN2">
        <v>-7.6841578989523214</v>
      </c>
      <c r="DEO2">
        <v>-6.9431780692988241</v>
      </c>
      <c r="DEP2">
        <v>-7.9497191877549076</v>
      </c>
      <c r="DEQ2">
        <v>-7.9328106305747497</v>
      </c>
      <c r="DER2">
        <v>-8.4254603453414347</v>
      </c>
      <c r="DES2">
        <v>-6.2321826982554276</v>
      </c>
      <c r="DET2">
        <v>-7.0977587294337354</v>
      </c>
      <c r="DEU2">
        <v>-7.5623475035426964</v>
      </c>
      <c r="DEV2">
        <v>-6.6259139435077259</v>
      </c>
      <c r="DEW2">
        <v>-6.8395230842802448</v>
      </c>
      <c r="DEX2">
        <v>-5.9030065282098576</v>
      </c>
      <c r="DEY2">
        <v>-6.7854463817500346</v>
      </c>
      <c r="DEZ2">
        <v>-7.1644366698278654</v>
      </c>
      <c r="DFA2">
        <v>-5.8781480743523389</v>
      </c>
      <c r="DFB2">
        <v>-7.155721203361054</v>
      </c>
      <c r="DFC2">
        <v>-6.5354372576741753</v>
      </c>
      <c r="DFD2">
        <v>-5.4051406177721901</v>
      </c>
      <c r="DFE2">
        <v>-6.9889031216248441</v>
      </c>
      <c r="DFF2">
        <v>-5.8184377542863794</v>
      </c>
      <c r="DFG2">
        <v>-5.9084646278935216</v>
      </c>
      <c r="DFH2">
        <v>-6.6349489864762754</v>
      </c>
      <c r="DFI2">
        <v>-8.2880588084714191</v>
      </c>
      <c r="DFJ2">
        <v>-6.5665765710758706</v>
      </c>
      <c r="DFK2">
        <v>-7.2708136002913761</v>
      </c>
      <c r="DFL2">
        <v>-6.9302742086507578</v>
      </c>
      <c r="DFM2">
        <v>-5.1826561280577153</v>
      </c>
      <c r="DFN2">
        <v>-6.3491339360173242</v>
      </c>
      <c r="DFO2">
        <v>-5.2105810900941378</v>
      </c>
      <c r="DFP2">
        <v>-6.2876469802899919</v>
      </c>
      <c r="DFQ2">
        <v>-5.6389763125392847</v>
      </c>
      <c r="DFR2">
        <v>-5.3788730918298597</v>
      </c>
      <c r="DFS2">
        <v>-4.4649357680573303</v>
      </c>
      <c r="DFT2">
        <v>-3.7948211941470622</v>
      </c>
      <c r="DFU2">
        <v>-5.3359502906754406</v>
      </c>
      <c r="DFV2">
        <v>-5.5120876249328603</v>
      </c>
      <c r="DFW2">
        <v>-3.538603901334227</v>
      </c>
      <c r="DFX2">
        <v>-3.4260394888326569</v>
      </c>
      <c r="DFY2">
        <v>-4.1159821411904431</v>
      </c>
      <c r="DFZ2">
        <v>-4.5106707728543816</v>
      </c>
      <c r="DGA2">
        <v>-3.9248472552812932</v>
      </c>
      <c r="DGB2">
        <v>-3.8756621242440592</v>
      </c>
      <c r="DGC2">
        <v>-4.8008423934709299</v>
      </c>
      <c r="DGD2">
        <v>-5.2504937399128266</v>
      </c>
      <c r="DGE2">
        <v>-4.6826907365338002</v>
      </c>
      <c r="DGF2">
        <v>-5.1423582345089471</v>
      </c>
      <c r="DGG2">
        <v>-4.4087676174186754</v>
      </c>
      <c r="DGH2">
        <v>-5.1080109701528036</v>
      </c>
      <c r="DGI2">
        <v>-4.1858304115340843</v>
      </c>
      <c r="DGJ2">
        <v>-3.9805021166475849</v>
      </c>
      <c r="DGK2">
        <v>-4.7708001768268096</v>
      </c>
      <c r="DGL2">
        <v>-3.9452429125511799</v>
      </c>
      <c r="DGM2">
        <v>-4.6351818623764984</v>
      </c>
      <c r="DGN2">
        <v>-5.2267791110828057</v>
      </c>
      <c r="DGO2">
        <v>-3.7591424955089678</v>
      </c>
      <c r="DGP2">
        <v>-5.5606198527251536</v>
      </c>
      <c r="DGQ2">
        <v>-5.3124861098250449</v>
      </c>
      <c r="DGR2">
        <v>-4.3483381721691794</v>
      </c>
      <c r="DGS2">
        <v>-5.057201708586831</v>
      </c>
      <c r="DGT2">
        <v>-4.8261383977751393</v>
      </c>
      <c r="DGU2">
        <v>-4.6394698443244806</v>
      </c>
      <c r="DGV2">
        <v>-4.4723970269543543</v>
      </c>
      <c r="DGW2">
        <v>-4.196505381020188</v>
      </c>
      <c r="DGX2">
        <v>-3.779054337747652</v>
      </c>
      <c r="DGY2">
        <v>-4.5324009786766064</v>
      </c>
      <c r="DGZ2">
        <v>-4.4062833202353886</v>
      </c>
      <c r="DHA2">
        <v>-3.6442467289659821</v>
      </c>
      <c r="DHB2">
        <v>-4.9220829075542269</v>
      </c>
      <c r="DHC2">
        <v>-4.7566384487295181</v>
      </c>
      <c r="DHD2">
        <v>-5.3766181929283903</v>
      </c>
      <c r="DHE2">
        <v>-4.4670883265457633</v>
      </c>
      <c r="DHF2">
        <v>-5.0895847393105669</v>
      </c>
      <c r="DHG2">
        <v>-3.5713269843622579</v>
      </c>
      <c r="DHH2">
        <v>-4.0665610320606902</v>
      </c>
      <c r="DHI2">
        <v>-3.9079534915886138</v>
      </c>
      <c r="DHJ2">
        <v>-4.2605647619543561</v>
      </c>
      <c r="DHK2">
        <v>-4.3273434770053427</v>
      </c>
      <c r="DHL2">
        <v>-4.9250391292091544</v>
      </c>
      <c r="DHM2">
        <v>-3.5205185021432039</v>
      </c>
      <c r="DHN2">
        <v>-4.9100214729751306</v>
      </c>
      <c r="DHO2">
        <v>-3.863393932600502</v>
      </c>
      <c r="DHP2">
        <v>-5.1767306271628968</v>
      </c>
      <c r="DHQ2">
        <v>-4.4041521316817116</v>
      </c>
      <c r="DHR2">
        <v>-5.1395169916766008</v>
      </c>
      <c r="DHS2">
        <v>-4.1233465377765697</v>
      </c>
      <c r="DHT2">
        <v>-4.1081846608744854</v>
      </c>
      <c r="DHU2">
        <v>-4.5079453632870354</v>
      </c>
      <c r="DHV2">
        <v>-5.0183258568458768</v>
      </c>
      <c r="DHW2">
        <v>-4.6718008573527641</v>
      </c>
      <c r="DHX2">
        <v>-4.3831316042478647</v>
      </c>
      <c r="DHY2">
        <v>-4.0732527345455756</v>
      </c>
      <c r="DHZ2">
        <v>-4.9352866716244526</v>
      </c>
      <c r="DIA2">
        <v>-5.8018015651500718</v>
      </c>
      <c r="DIB2">
        <v>-3.864373767732332</v>
      </c>
      <c r="DIC2">
        <v>-4.6824084561017116</v>
      </c>
      <c r="DID2">
        <v>-3.9070743514482729</v>
      </c>
      <c r="DIE2">
        <v>-5.2844306659224003</v>
      </c>
      <c r="DIF2">
        <v>-5.5747810153654882</v>
      </c>
      <c r="DIG2">
        <v>-4.6005091245033327</v>
      </c>
      <c r="DIH2">
        <v>-2.9795820788272072</v>
      </c>
      <c r="DII2">
        <v>-3.4474210394721472</v>
      </c>
      <c r="DIJ2">
        <v>-2.8674371881631942</v>
      </c>
      <c r="DIK2">
        <v>-3.0356452777680261</v>
      </c>
      <c r="DIL2">
        <v>-3.727942820957423</v>
      </c>
      <c r="DIM2">
        <v>-3.394283443483801</v>
      </c>
      <c r="DIN2">
        <v>-3.612133816349115</v>
      </c>
      <c r="DIO2">
        <v>-2.729097189857157</v>
      </c>
      <c r="DIP2">
        <v>-3.8238708494156981</v>
      </c>
      <c r="DIQ2">
        <v>-4.0891680338997958</v>
      </c>
      <c r="DIR2">
        <v>-3.9398041655240381</v>
      </c>
      <c r="DIS2">
        <v>-3.99300807310351</v>
      </c>
      <c r="DIT2">
        <v>-2.9329128745216622</v>
      </c>
      <c r="DIU2">
        <v>-3.5211565566066838</v>
      </c>
      <c r="DIV2">
        <v>-3.3226837517715921</v>
      </c>
      <c r="DIW2">
        <v>-1.5181569942810711</v>
      </c>
      <c r="DIX2">
        <v>-3.0112802457463199</v>
      </c>
      <c r="DIY2">
        <v>-3.5861319825583</v>
      </c>
      <c r="DIZ2">
        <v>-3.338772315565393</v>
      </c>
      <c r="DJA2">
        <v>-3.8300522930194352</v>
      </c>
      <c r="DJB2">
        <v>-3.4902282469386141</v>
      </c>
      <c r="DJC2">
        <v>-4.1447983193033906</v>
      </c>
      <c r="DJD2">
        <v>-4.2479784455154004</v>
      </c>
      <c r="DJE2">
        <v>-3.18067205768034</v>
      </c>
      <c r="DJF2">
        <v>-5.3897559313591046</v>
      </c>
      <c r="DJG2">
        <v>-5.1857368040091387</v>
      </c>
      <c r="DJH2">
        <v>-4.198498463065107</v>
      </c>
      <c r="DJI2">
        <v>-4.2038068585127348</v>
      </c>
      <c r="DJJ2">
        <v>-4.2685074102525959</v>
      </c>
      <c r="DJK2">
        <v>-3.1987847502105069</v>
      </c>
      <c r="DJL2">
        <v>-4.1729739971751769</v>
      </c>
      <c r="DJM2">
        <v>-4.0001483313112658</v>
      </c>
      <c r="DJN2">
        <v>-3.502556580284363</v>
      </c>
      <c r="DJO2">
        <v>-4.4934920119981143</v>
      </c>
      <c r="DJP2">
        <v>-3.610009383650095</v>
      </c>
      <c r="DJQ2">
        <v>-3.141365267644233</v>
      </c>
      <c r="DJR2">
        <v>-3.5315178020421172</v>
      </c>
      <c r="DJS2">
        <v>-3.8960546512125802</v>
      </c>
      <c r="DJT2">
        <v>-2.565914240971551</v>
      </c>
      <c r="DJU2">
        <v>-3.7611061184286432</v>
      </c>
      <c r="DJV2">
        <v>-2.8769070564151211</v>
      </c>
      <c r="DJW2">
        <v>-3.7946794609727021</v>
      </c>
      <c r="DJX2">
        <v>-2.0263690169060742</v>
      </c>
      <c r="DJY2">
        <v>-3.1992901203971091</v>
      </c>
      <c r="DJZ2">
        <v>-1.3037645328822689</v>
      </c>
      <c r="DKA2">
        <v>-2.9338449107522142</v>
      </c>
      <c r="DKB2">
        <v>-3.646267204387641</v>
      </c>
      <c r="DKC2">
        <v>-2.0664209396547899</v>
      </c>
      <c r="DKD2">
        <v>-3.437820992697425</v>
      </c>
      <c r="DKE2">
        <v>-2.6166907948181688</v>
      </c>
      <c r="DKF2">
        <v>-2.7249905325379591</v>
      </c>
      <c r="DKG2">
        <v>-3.3389568203142521</v>
      </c>
      <c r="DKH2">
        <v>-3.5554454860764508</v>
      </c>
      <c r="DKI2">
        <v>-2.7162417940103301</v>
      </c>
      <c r="DKJ2">
        <v>-3.5153791085342618</v>
      </c>
      <c r="DKK2">
        <v>-2.531488071700323</v>
      </c>
      <c r="DKL2">
        <v>-3.3511819655134332</v>
      </c>
      <c r="DKM2">
        <v>-5.3277202342587771</v>
      </c>
      <c r="DKN2">
        <v>-4.3234352088234118</v>
      </c>
      <c r="DKO2">
        <v>-4.704463214655334</v>
      </c>
      <c r="DKP2">
        <v>-3.6277071977347082</v>
      </c>
      <c r="DKQ2">
        <v>-3.044420804672654</v>
      </c>
      <c r="DKR2">
        <v>-3.7486773876264579</v>
      </c>
      <c r="DKS2">
        <v>-3.9272349228763228</v>
      </c>
      <c r="DKT2">
        <v>-3.1527091760463009</v>
      </c>
      <c r="DKU2">
        <v>-3.087965876359704</v>
      </c>
      <c r="DKV2">
        <v>-3.2026194022523669</v>
      </c>
      <c r="DKW2">
        <v>-2.8812847229519321</v>
      </c>
      <c r="DKX2">
        <v>-3.249469684280029</v>
      </c>
      <c r="DKY2">
        <v>-3.5036200879267199</v>
      </c>
      <c r="DKZ2">
        <v>-2.7370855145838959</v>
      </c>
      <c r="DLA2">
        <v>-2.744831876337912</v>
      </c>
      <c r="DLB2">
        <v>-2.79597729237662</v>
      </c>
      <c r="DLC2">
        <v>-3.35955135056679</v>
      </c>
      <c r="DLD2">
        <v>-3.1530905539136711</v>
      </c>
      <c r="DLE2">
        <v>-2.510892052980807</v>
      </c>
      <c r="DLF2">
        <v>-2.8351428061055231</v>
      </c>
      <c r="DLG2">
        <v>-2.2902171488860859</v>
      </c>
      <c r="DLH2">
        <v>-3.3168336706553418</v>
      </c>
      <c r="DLI2">
        <v>-2.1393189740570051</v>
      </c>
      <c r="DLJ2">
        <v>-3.1571200083481021</v>
      </c>
      <c r="DLK2">
        <v>-3.4394736536423811</v>
      </c>
      <c r="DLL2">
        <v>-3.5409228321511819</v>
      </c>
      <c r="DLM2">
        <v>-3.8082158462195821</v>
      </c>
      <c r="DLN2">
        <v>-3.5436368866312482</v>
      </c>
      <c r="DLO2">
        <v>-3.7725304411485472</v>
      </c>
      <c r="DLP2">
        <v>-3.134165999241759</v>
      </c>
      <c r="DLQ2">
        <v>-2.8964577861177081</v>
      </c>
      <c r="DLR2">
        <v>-3.4215880079045751</v>
      </c>
      <c r="DLS2">
        <v>-4.207125592141665</v>
      </c>
      <c r="DLT2">
        <v>-2.8343945105245889</v>
      </c>
      <c r="DLU2">
        <v>-4.2410594736156781</v>
      </c>
      <c r="DLV2">
        <v>-2.609585711614955</v>
      </c>
      <c r="DLW2">
        <v>-3.0203617044157909</v>
      </c>
      <c r="DLX2">
        <v>-3.3307565053382859</v>
      </c>
      <c r="DLY2">
        <v>-2.1620327934176662</v>
      </c>
      <c r="DLZ2">
        <v>-3.209349237626157</v>
      </c>
      <c r="DMA2">
        <v>-2.9258509806704751</v>
      </c>
      <c r="DMB2">
        <v>-0.92835796553504224</v>
      </c>
      <c r="DMC2">
        <v>-1.745180356231685</v>
      </c>
      <c r="DMD2">
        <v>-2.3653427319757161</v>
      </c>
      <c r="DME2">
        <v>-2.1541083076972432</v>
      </c>
      <c r="DMF2">
        <v>-3.0187436446969969</v>
      </c>
      <c r="DMG2">
        <v>-2.367584791261379</v>
      </c>
      <c r="DMH2">
        <v>-3.0735898696925692</v>
      </c>
      <c r="DMI2">
        <v>-2.8359624074482781</v>
      </c>
      <c r="DMJ2">
        <v>-3.0272063729607912</v>
      </c>
      <c r="DMK2">
        <v>-2.311697551379893</v>
      </c>
      <c r="DML2">
        <v>-2.381600637581414</v>
      </c>
      <c r="DMM2">
        <v>-3.006489359480383</v>
      </c>
      <c r="DMN2">
        <v>-1.747560817390877</v>
      </c>
      <c r="DMO2">
        <v>-1.7706952372921021</v>
      </c>
      <c r="DMP2">
        <v>-0.83029261231945384</v>
      </c>
      <c r="DMQ2">
        <v>-1.417623786346667</v>
      </c>
      <c r="DMR2">
        <v>-2.5858767445745339</v>
      </c>
      <c r="DMS2">
        <v>-1.8523309173526741</v>
      </c>
      <c r="DMT2">
        <v>-0.45642377148578822</v>
      </c>
      <c r="DMU2">
        <v>-1.5701504482490241</v>
      </c>
      <c r="DMV2">
        <v>-0.90578681537954253</v>
      </c>
      <c r="DMW2">
        <v>-1.7610675164746681</v>
      </c>
      <c r="DMX2">
        <v>-1.354299211396665</v>
      </c>
      <c r="DMY2">
        <v>-0.95231263592518189</v>
      </c>
      <c r="DMZ2">
        <v>-1.4370401801247681</v>
      </c>
      <c r="DNA2">
        <v>-1.4304139974005921</v>
      </c>
      <c r="DNB2">
        <v>-2.6395116776632221</v>
      </c>
      <c r="DNC2">
        <v>-0.46816124520410091</v>
      </c>
      <c r="DND2">
        <v>-2.0456676674439218</v>
      </c>
      <c r="DNE2">
        <v>-0.95064589851972414</v>
      </c>
      <c r="DNF2">
        <v>-2.0995769619482871</v>
      </c>
      <c r="DNG2">
        <v>-1.6707140744476869</v>
      </c>
      <c r="DNH2">
        <v>-2.313290531543998</v>
      </c>
      <c r="DNI2">
        <v>-1.074634216366348</v>
      </c>
      <c r="DNJ2">
        <v>-2.2640079210768822</v>
      </c>
      <c r="DNK2">
        <v>-1.8436007267150669</v>
      </c>
      <c r="DNL2">
        <v>-1.735667831233513</v>
      </c>
      <c r="DNM2">
        <v>-2.2737502530253551</v>
      </c>
      <c r="DNN2">
        <v>-1.486275646188687</v>
      </c>
      <c r="DNO2">
        <v>-2.1723828158740162</v>
      </c>
      <c r="DNP2">
        <v>-1.8088941051028089</v>
      </c>
      <c r="DNQ2">
        <v>-1.594427277203295</v>
      </c>
      <c r="DNR2">
        <v>-1.720065155692964</v>
      </c>
      <c r="DNS2">
        <v>-2.6411934961561201</v>
      </c>
      <c r="DNT2">
        <v>-2.3285623806914368</v>
      </c>
      <c r="DNU2">
        <v>-2.5102599074184582</v>
      </c>
      <c r="DNV2">
        <v>-1.6794886468571799</v>
      </c>
      <c r="DNW2">
        <v>-2.1693805616860118</v>
      </c>
      <c r="DNX2">
        <v>-3.1002885502211939</v>
      </c>
      <c r="DNY2">
        <v>-1.6559651347085951</v>
      </c>
      <c r="DNZ2">
        <v>-1.354132434824123</v>
      </c>
      <c r="DOA2">
        <v>-2.6669206549627229</v>
      </c>
      <c r="DOB2">
        <v>-1.8916059424097971</v>
      </c>
      <c r="DOC2">
        <v>-1.6425249757617171</v>
      </c>
      <c r="DOD2">
        <v>-0.83515035982895824</v>
      </c>
      <c r="DOE2">
        <v>-0.2462668891778321</v>
      </c>
      <c r="DOF2">
        <v>-0.5455210428663122</v>
      </c>
      <c r="DOG2">
        <v>-0.95289986789566683</v>
      </c>
      <c r="DOH2">
        <v>-0.75077737499941577</v>
      </c>
      <c r="DOI2">
        <v>-0.90765503350212384</v>
      </c>
      <c r="DOJ2">
        <v>-1.684570863846375</v>
      </c>
      <c r="DOK2">
        <v>-1.002984425229442</v>
      </c>
      <c r="DOL2">
        <v>-1.7641534838276129E-2</v>
      </c>
      <c r="DOM2">
        <v>9.6411963332457162E-2</v>
      </c>
      <c r="DON2">
        <v>-0.77284077596800671</v>
      </c>
      <c r="DOO2">
        <v>-1.0753557123427979</v>
      </c>
      <c r="DOP2">
        <v>-0.61361647774083394</v>
      </c>
      <c r="DOQ2">
        <v>-1.018967553498896</v>
      </c>
      <c r="DOR2">
        <v>-1.61323272614186</v>
      </c>
      <c r="DOS2">
        <v>-0.73777505737825777</v>
      </c>
      <c r="DOT2">
        <v>-0.91419836002114607</v>
      </c>
      <c r="DOU2">
        <v>-0.3374117574498996</v>
      </c>
      <c r="DOV2">
        <v>-1.226583056462232</v>
      </c>
      <c r="DOW2">
        <v>-1.00746818617904</v>
      </c>
      <c r="DOX2">
        <v>-0.75150905393275025</v>
      </c>
      <c r="DOY2">
        <v>-1.5229819839937591</v>
      </c>
      <c r="DOZ2">
        <v>-1.097018154192938</v>
      </c>
      <c r="DPA2">
        <v>-2.3029500606510278</v>
      </c>
      <c r="DPB2">
        <v>-1.2784572125497109</v>
      </c>
      <c r="DPC2">
        <v>-1.661466553942091</v>
      </c>
      <c r="DPD2">
        <v>0.49790526733681872</v>
      </c>
      <c r="DPE2">
        <v>-1.1489802834032621</v>
      </c>
      <c r="DPF2">
        <v>-0.84675272041567951</v>
      </c>
      <c r="DPG2">
        <v>-0.65089377098570367</v>
      </c>
      <c r="DPH2">
        <v>0.6827823657558838</v>
      </c>
      <c r="DPI2">
        <v>-3.8264474709649221E-2</v>
      </c>
      <c r="DPJ2">
        <v>-0.72394897154686078</v>
      </c>
      <c r="DPK2">
        <v>-0.76549766739549341</v>
      </c>
      <c r="DPL2">
        <v>-0.69610825283712074</v>
      </c>
      <c r="DPM2">
        <v>-0.7614942670545588</v>
      </c>
      <c r="DPN2">
        <v>-0.23799617987401689</v>
      </c>
      <c r="DPO2">
        <v>1.2470154634654591</v>
      </c>
      <c r="DPP2">
        <v>1.1483308244160071</v>
      </c>
      <c r="DPQ2">
        <v>0.31642347258275549</v>
      </c>
      <c r="DPR2">
        <v>0.15485872880731219</v>
      </c>
      <c r="DPS2">
        <v>-0.1169032953118858</v>
      </c>
      <c r="DPT2">
        <v>-0.34575122280648429</v>
      </c>
      <c r="DPU2">
        <v>-3.6528012219832817E-2</v>
      </c>
      <c r="DPV2">
        <v>0.30277185089539671</v>
      </c>
      <c r="DPW2">
        <v>0.1838470544896609</v>
      </c>
      <c r="DPX2">
        <v>-0.38589507834535652</v>
      </c>
      <c r="DPY2">
        <v>-1.4607858849558401E-2</v>
      </c>
      <c r="DPZ2">
        <v>-0.32677699829582713</v>
      </c>
      <c r="DQA2">
        <v>0.55623980828045205</v>
      </c>
      <c r="DQB2">
        <v>-0.11193813340014459</v>
      </c>
      <c r="DQC2">
        <v>1.0391938187954111</v>
      </c>
      <c r="DQD2">
        <v>1.0688610032821091</v>
      </c>
      <c r="DQE2">
        <v>0.68928401269499773</v>
      </c>
      <c r="DQF2">
        <v>-2.5751193006954051E-2</v>
      </c>
      <c r="DQG2">
        <v>-4.396053400614619E-2</v>
      </c>
      <c r="DQH2">
        <v>0.10331287578310371</v>
      </c>
      <c r="DQI2">
        <v>-0.16261887007976841</v>
      </c>
      <c r="DQJ2">
        <v>-0.88030584810576329</v>
      </c>
      <c r="DQK2">
        <v>-0.6944915003728056</v>
      </c>
      <c r="DQL2">
        <v>-0.3320792811073261</v>
      </c>
      <c r="DQM2">
        <v>0.69131815170612754</v>
      </c>
      <c r="DQN2">
        <v>1.43358705683022</v>
      </c>
      <c r="DQO2">
        <v>0.38623400557548848</v>
      </c>
      <c r="DQP2">
        <v>-0.24804561894688959</v>
      </c>
      <c r="DQQ2">
        <v>0.19650536943868249</v>
      </c>
      <c r="DQR2">
        <v>-0.73314828254228814</v>
      </c>
      <c r="DQS2">
        <v>-0.41304936580741008</v>
      </c>
      <c r="DQT2">
        <v>0.92460823621081545</v>
      </c>
      <c r="DQU2">
        <v>0.27402865091517009</v>
      </c>
      <c r="DQV2">
        <v>2.648100931513</v>
      </c>
      <c r="DQW2">
        <v>0.30389697435998642</v>
      </c>
      <c r="DQX2">
        <v>0.25469424639732102</v>
      </c>
      <c r="DQY2">
        <v>0.19986298980256831</v>
      </c>
      <c r="DQZ2">
        <v>0.30473455731998911</v>
      </c>
      <c r="DRA2">
        <v>0.4049102498584034</v>
      </c>
      <c r="DRB2">
        <v>7.1770629470620406E-2</v>
      </c>
      <c r="DRC2">
        <v>1.0974635702953039</v>
      </c>
      <c r="DRD2">
        <v>1.641664426134412</v>
      </c>
      <c r="DRE2">
        <v>3.9978425304298071E-2</v>
      </c>
      <c r="DRF2">
        <v>-1.6061472110777689E-2</v>
      </c>
      <c r="DRG2">
        <v>-8.0543682688130502E-2</v>
      </c>
      <c r="DRH2">
        <v>0.48209839728474441</v>
      </c>
      <c r="DRI2">
        <v>0.129946522920136</v>
      </c>
      <c r="DRJ2">
        <v>-0.15343591021360231</v>
      </c>
      <c r="DRK2">
        <v>0.446480702441022</v>
      </c>
      <c r="DRL2">
        <v>-0.35739744069928753</v>
      </c>
      <c r="DRM2">
        <v>0.36865021731796332</v>
      </c>
      <c r="DRN2">
        <v>0.1108964513971387</v>
      </c>
      <c r="DRO2">
        <v>0.7042912925624023</v>
      </c>
      <c r="DRP2">
        <v>0.4291649901783785</v>
      </c>
      <c r="DRQ2">
        <v>-0.52012350475069979</v>
      </c>
      <c r="DRR2">
        <v>-0.19792302635073611</v>
      </c>
      <c r="DRS2">
        <v>1.0906411040066359</v>
      </c>
      <c r="DRT2">
        <v>0.97549705951246324</v>
      </c>
      <c r="DRU2">
        <v>-0.18361930622882031</v>
      </c>
      <c r="DRV2">
        <v>1.257513165656746</v>
      </c>
      <c r="DRW2">
        <v>0.89093220381005267</v>
      </c>
      <c r="DRX2">
        <v>0.70801820708129526</v>
      </c>
      <c r="DRY2">
        <v>1.294959992155555</v>
      </c>
      <c r="DRZ2">
        <v>0.25721494189019722</v>
      </c>
      <c r="DSA2">
        <v>1.7366487206077179</v>
      </c>
      <c r="DSB2">
        <v>1.241681354504635</v>
      </c>
      <c r="DSC2">
        <v>1.500527053394535</v>
      </c>
      <c r="DSD2">
        <v>1.3186175704367999</v>
      </c>
      <c r="DSE2">
        <v>2.0592077494577552</v>
      </c>
      <c r="DSF2">
        <v>1.0114857407925231</v>
      </c>
      <c r="DSG2">
        <v>-1.6175609821175389E-2</v>
      </c>
      <c r="DSH2">
        <v>0.66303012873936495</v>
      </c>
      <c r="DSI2">
        <v>1.324493445535154</v>
      </c>
      <c r="DSJ2">
        <v>0.71872064379635958</v>
      </c>
      <c r="DSK2">
        <v>0.64562966807875455</v>
      </c>
      <c r="DSL2">
        <v>1.4206655130676611</v>
      </c>
      <c r="DSM2">
        <v>0.82120376270950146</v>
      </c>
      <c r="DSN2">
        <v>0.78660887120622647</v>
      </c>
      <c r="DSO2">
        <v>0.78195970364572531</v>
      </c>
      <c r="DSP2">
        <v>0.9044424017640722</v>
      </c>
      <c r="DSQ2">
        <v>0.46819121664589147</v>
      </c>
      <c r="DSR2">
        <v>1.139407450640419</v>
      </c>
      <c r="DSS2">
        <v>1.0027891960828581</v>
      </c>
      <c r="DST2">
        <v>1.1697448161580719</v>
      </c>
      <c r="DSU2">
        <v>1.533010888078252</v>
      </c>
      <c r="DSV2">
        <v>0.87485908845496851</v>
      </c>
      <c r="DSW2">
        <v>1.1839834233635429</v>
      </c>
      <c r="DSX2">
        <v>0.73183760374718076</v>
      </c>
      <c r="DSY2">
        <v>2.0031432662483439</v>
      </c>
      <c r="DSZ2">
        <v>0.81512006081470645</v>
      </c>
      <c r="DTA2">
        <v>1.5772291997739101</v>
      </c>
      <c r="DTB2">
        <v>1.675831901272204</v>
      </c>
      <c r="DTC2">
        <v>0.85856749903564378</v>
      </c>
      <c r="DTD2">
        <v>0.95932334363601512</v>
      </c>
      <c r="DTE2">
        <v>0.73943573746691982</v>
      </c>
      <c r="DTF2">
        <v>0.7923998675803432</v>
      </c>
      <c r="DTG2">
        <v>2.9692536023508178</v>
      </c>
      <c r="DTH2">
        <v>1.049557579999373</v>
      </c>
      <c r="DTI2">
        <v>1.7335885745103501</v>
      </c>
      <c r="DTJ2">
        <v>1.171845398537926</v>
      </c>
      <c r="DTK2">
        <v>1.306446278066687</v>
      </c>
      <c r="DTL2">
        <v>0.60160312264611093</v>
      </c>
      <c r="DTM2">
        <v>1.2704000936639659</v>
      </c>
      <c r="DTN2">
        <v>1.2734239770256861</v>
      </c>
      <c r="DTO2">
        <v>0.38470260687995511</v>
      </c>
      <c r="DTP2">
        <v>1.0249045964646939</v>
      </c>
      <c r="DTQ2">
        <v>0.91778888276962789</v>
      </c>
      <c r="DTR2">
        <v>0.85435653122249278</v>
      </c>
      <c r="DTS2">
        <v>2.3912566820008578</v>
      </c>
      <c r="DTT2">
        <v>0.59702271470746382</v>
      </c>
      <c r="DTU2">
        <v>1.8719129489677471</v>
      </c>
      <c r="DTV2">
        <v>1.0270685214989039</v>
      </c>
      <c r="DTW2">
        <v>1.6187195351578789</v>
      </c>
      <c r="DTX2">
        <v>2.3223263440947899</v>
      </c>
      <c r="DTY2">
        <v>0.48280271920816631</v>
      </c>
      <c r="DTZ2">
        <v>2.076258349573664</v>
      </c>
      <c r="DUA2">
        <v>0.77890244066225023</v>
      </c>
      <c r="DUB2">
        <v>1.583273037437493</v>
      </c>
      <c r="DUC2">
        <v>1.529500217407985</v>
      </c>
      <c r="DUD2">
        <v>0.69357097784586585</v>
      </c>
      <c r="DUE2">
        <v>1.576171960534793</v>
      </c>
      <c r="DUF2">
        <v>0.76848394588500923</v>
      </c>
      <c r="DUG2">
        <v>0.53603129885959788</v>
      </c>
      <c r="DUH2">
        <v>0.99239827692258586</v>
      </c>
      <c r="DUI2">
        <v>1.6414335910369571</v>
      </c>
      <c r="DUJ2">
        <v>0.90124073005767968</v>
      </c>
      <c r="DUK2">
        <v>1.9433247047641089</v>
      </c>
      <c r="DUL2">
        <v>1.337607698603051</v>
      </c>
      <c r="DUM2">
        <v>1.030625006280161</v>
      </c>
      <c r="DUN2">
        <v>1.408592126018902</v>
      </c>
      <c r="DUO2">
        <v>1.032714728933342</v>
      </c>
      <c r="DUP2">
        <v>0.77158328472251014</v>
      </c>
      <c r="DUQ2">
        <v>1.314464872182725</v>
      </c>
      <c r="DUR2">
        <v>1.3709844030322531</v>
      </c>
      <c r="DUS2">
        <v>1.005667739498449</v>
      </c>
      <c r="DUT2">
        <v>1.0090075062907999</v>
      </c>
      <c r="DUU2">
        <v>2.5948545291817031</v>
      </c>
      <c r="DUV2">
        <v>0.751249067999197</v>
      </c>
      <c r="DUW2">
        <v>0.27335697718854141</v>
      </c>
      <c r="DUX2">
        <v>0.83991656515991053</v>
      </c>
      <c r="DUY2">
        <v>1.474568215401632</v>
      </c>
      <c r="DUZ2">
        <v>1.1470844202965511</v>
      </c>
      <c r="DVA2">
        <v>1.261311725302676</v>
      </c>
      <c r="DVB2">
        <v>0.44113957281024341</v>
      </c>
      <c r="DVC2">
        <v>0.57162912475564553</v>
      </c>
      <c r="DVD2">
        <v>0.85110531438840553</v>
      </c>
      <c r="DVE2">
        <v>8.7288473689795865E-2</v>
      </c>
      <c r="DVF2">
        <v>1.3318102066302799</v>
      </c>
      <c r="DVG2">
        <v>-0.19031088893643761</v>
      </c>
      <c r="DVH2">
        <v>0.65448691234314538</v>
      </c>
      <c r="DVI2">
        <v>1.9941584279517881</v>
      </c>
      <c r="DVJ2">
        <v>1.385898611693392</v>
      </c>
      <c r="DVK2">
        <v>0.65749484681623471</v>
      </c>
      <c r="DVL2">
        <v>-0.65643774613408823</v>
      </c>
      <c r="DVM2">
        <v>1.4305748210824729</v>
      </c>
      <c r="DVN2">
        <v>0.20788350714087761</v>
      </c>
      <c r="DVO2">
        <v>0.43585144641133411</v>
      </c>
      <c r="DVP2">
        <v>0.27282811184659289</v>
      </c>
      <c r="DVQ2">
        <v>0.23213815580152189</v>
      </c>
      <c r="DVR2">
        <v>-4.69320992970097E-2</v>
      </c>
      <c r="DVS2">
        <v>-0.53134053663347913</v>
      </c>
      <c r="DVT2">
        <v>0.16763534272513431</v>
      </c>
      <c r="DVU2">
        <v>-5.0294721343107076E-3</v>
      </c>
      <c r="DVV2">
        <v>-0.34901447380980238</v>
      </c>
      <c r="DVW2">
        <v>-0.13663145199075191</v>
      </c>
      <c r="DVX2">
        <v>-0.1866559876452811</v>
      </c>
      <c r="DVY2">
        <v>-0.9973064352163874</v>
      </c>
      <c r="DVZ2">
        <v>-0.23619076585100629</v>
      </c>
      <c r="DWA2">
        <v>0.69338278042937418</v>
      </c>
      <c r="DWB2">
        <v>2.2517338469149308</v>
      </c>
      <c r="DWC2">
        <v>1.5294770444206729</v>
      </c>
      <c r="DWD2">
        <v>0.3421787748773113</v>
      </c>
      <c r="DWE2">
        <v>1.0553353745708589</v>
      </c>
      <c r="DWF2">
        <v>1.129617387409553</v>
      </c>
      <c r="DWG2">
        <v>1.3169016223300789</v>
      </c>
      <c r="DWH2">
        <v>0.69043997174230753</v>
      </c>
      <c r="DWI2">
        <v>-0.1054780142687832</v>
      </c>
      <c r="DWJ2">
        <v>1.5734948846495631</v>
      </c>
      <c r="DWK2">
        <v>1.4520430779966771</v>
      </c>
      <c r="DWL2">
        <v>0.69902948661820119</v>
      </c>
      <c r="DWM2">
        <v>-5.1041331372516652E-2</v>
      </c>
      <c r="DWN2">
        <v>-1.2248616184076579</v>
      </c>
      <c r="DWO2">
        <v>1.5647956091243032E-2</v>
      </c>
      <c r="DWP2">
        <v>-0.21209160328976401</v>
      </c>
      <c r="DWQ2">
        <v>-0.43637927798135928</v>
      </c>
      <c r="DWR2">
        <v>-0.59891285129242533</v>
      </c>
      <c r="DWS2">
        <v>-0.58817071655494146</v>
      </c>
      <c r="DWT2">
        <v>0.66250241018769884</v>
      </c>
      <c r="DWU2">
        <v>2.492260137159974E-2</v>
      </c>
      <c r="DWV2">
        <v>-0.68858030366936873</v>
      </c>
      <c r="DWW2">
        <v>-2.446880170573877</v>
      </c>
      <c r="DWX2">
        <v>-2.0006136606668861</v>
      </c>
      <c r="DWY2">
        <v>-1.7962402604757699</v>
      </c>
      <c r="DWZ2">
        <v>-0.8880108318639941</v>
      </c>
      <c r="DXA2">
        <v>-0.67839181333692977</v>
      </c>
      <c r="DXB2">
        <v>-1.625201255520778</v>
      </c>
      <c r="DXC2">
        <v>-0.61760830706953129</v>
      </c>
      <c r="DXD2">
        <v>-1.0461976249623599</v>
      </c>
      <c r="DXE2">
        <v>-1.151635544083319</v>
      </c>
      <c r="DXF2">
        <v>-0.59727452005472514</v>
      </c>
      <c r="DXG2">
        <v>-1.61914158545801</v>
      </c>
      <c r="DXH2">
        <v>-1.3510033265094989</v>
      </c>
      <c r="DXI2">
        <v>-0.88217326235735527</v>
      </c>
      <c r="DXJ2">
        <v>-0.93049113735082756</v>
      </c>
      <c r="DXK2">
        <v>0.2238321767224534</v>
      </c>
      <c r="DXL2">
        <v>-1.5852528942389199</v>
      </c>
      <c r="DXM2">
        <v>-1.0062038633536761</v>
      </c>
      <c r="DXN2">
        <v>0.38131157277098282</v>
      </c>
      <c r="DXO2">
        <v>0.1471561581038259</v>
      </c>
      <c r="DXP2">
        <v>2.003746833815967E-2</v>
      </c>
      <c r="DXQ2">
        <v>-0.50947826296078347</v>
      </c>
      <c r="DXR2">
        <v>0.59534178431658802</v>
      </c>
      <c r="DXS2">
        <v>-0.25179634670848827</v>
      </c>
      <c r="DXT2">
        <v>-2.1362584182043069E-3</v>
      </c>
      <c r="DXU2">
        <v>1.284145017770925</v>
      </c>
      <c r="DXV2">
        <v>0.18593369243603769</v>
      </c>
      <c r="DXW2">
        <v>-0.90582696061369461</v>
      </c>
      <c r="DXX2">
        <v>-0.97726251780773055</v>
      </c>
      <c r="DXY2">
        <v>-0.47879592201888949</v>
      </c>
      <c r="DXZ2">
        <v>0.18023864972496989</v>
      </c>
      <c r="DYA2">
        <v>-1.1018897542262489</v>
      </c>
      <c r="DYB2">
        <v>-1.559829249179302</v>
      </c>
      <c r="DYC2">
        <v>-0.58376290704472922</v>
      </c>
      <c r="DYD2">
        <v>-0.67741591119329314</v>
      </c>
      <c r="DYE2">
        <v>-4.0391128841747559E-2</v>
      </c>
      <c r="DYF2">
        <v>-0.8915489798098406</v>
      </c>
      <c r="DYG2">
        <v>-0.47186456744793759</v>
      </c>
      <c r="DYH2">
        <v>-1.149769033690291</v>
      </c>
      <c r="DYI2">
        <v>-2.0591108843259458</v>
      </c>
      <c r="DYJ2">
        <v>-1.969746892651528</v>
      </c>
      <c r="DYK2">
        <v>-1.429126963273575</v>
      </c>
      <c r="DYL2">
        <v>-1.824581477187849</v>
      </c>
      <c r="DYM2">
        <v>-1.2362625457772081</v>
      </c>
      <c r="DYN2">
        <v>-1.6036306547662209</v>
      </c>
      <c r="DYO2">
        <v>-1.4315131376433781</v>
      </c>
      <c r="DYP2">
        <v>-1.98888720150876</v>
      </c>
      <c r="DYQ2">
        <v>-1.281725314841879</v>
      </c>
      <c r="DYR2">
        <v>-1.6767396693308001</v>
      </c>
      <c r="DYS2">
        <v>-1.090863374689206</v>
      </c>
      <c r="DYT2">
        <v>-1.3003312560804261</v>
      </c>
      <c r="DYU2">
        <v>-1.8095694180797179</v>
      </c>
      <c r="DYV2">
        <v>-1.555053832908925</v>
      </c>
      <c r="DYW2">
        <v>-2.0929421265579999</v>
      </c>
      <c r="DYX2">
        <v>-1.7808376828256769</v>
      </c>
      <c r="DYY2">
        <v>-0.3327029414460867</v>
      </c>
      <c r="DYZ2">
        <v>-2.2766358082365059</v>
      </c>
      <c r="DZA2">
        <v>-2.3196701005688278</v>
      </c>
      <c r="DZB2">
        <v>-1.5570533315344619</v>
      </c>
      <c r="DZC2">
        <v>-1.5888641915869359</v>
      </c>
      <c r="DZD2">
        <v>-2.4529090388036821</v>
      </c>
      <c r="DZE2">
        <v>-2.0188990415231269</v>
      </c>
      <c r="DZF2">
        <v>-2.0568259629903878</v>
      </c>
      <c r="DZG2">
        <v>-2.3398046230481668</v>
      </c>
      <c r="DZH2">
        <v>-2.5321634453491701</v>
      </c>
      <c r="DZI2">
        <v>-1.958125996944545</v>
      </c>
      <c r="DZJ2">
        <v>-2.4434745873265911</v>
      </c>
      <c r="DZK2">
        <v>-2.5972951656583518</v>
      </c>
      <c r="DZL2">
        <v>-2.2398981793483022</v>
      </c>
      <c r="DZM2">
        <v>-3.2941196025192312</v>
      </c>
      <c r="DZN2">
        <v>-3.5259846783492321</v>
      </c>
      <c r="DZO2">
        <v>-1.027794485369441</v>
      </c>
      <c r="DZP2">
        <v>-3.1254459465319542</v>
      </c>
      <c r="DZQ2">
        <v>-2.571829469384284</v>
      </c>
      <c r="DZR2">
        <v>-3.0104944993861409</v>
      </c>
      <c r="DZS2">
        <v>-2.818693037211915</v>
      </c>
      <c r="DZT2">
        <v>-3.1791137383454502</v>
      </c>
      <c r="DZU2">
        <v>-3.0636932866796092</v>
      </c>
    </row>
    <row r="3" spans="1:1701 2090:3401" x14ac:dyDescent="0.2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Q3">
        <v>68.673332785610228</v>
      </c>
      <c r="PR3">
        <v>77.28784477396573</v>
      </c>
      <c r="PS3">
        <v>72.529947074871984</v>
      </c>
      <c r="PT3">
        <v>75.310298213483634</v>
      </c>
      <c r="PU3">
        <v>75.19070118760817</v>
      </c>
      <c r="PV3">
        <v>75.457048517182102</v>
      </c>
      <c r="PW3">
        <v>75.583711401224264</v>
      </c>
      <c r="PX3">
        <v>75.222333530225001</v>
      </c>
      <c r="PY3">
        <v>76.365993122764962</v>
      </c>
      <c r="PZ3">
        <v>76.333059428855449</v>
      </c>
      <c r="QA3">
        <v>77.381061144265004</v>
      </c>
      <c r="QB3">
        <v>77.735194261582365</v>
      </c>
      <c r="QC3">
        <v>78.85987774273417</v>
      </c>
      <c r="QD3">
        <v>78.974982028054342</v>
      </c>
      <c r="QE3">
        <v>79.991317857447143</v>
      </c>
      <c r="QF3">
        <v>80.013832413075306</v>
      </c>
      <c r="QG3">
        <v>79.847272922375168</v>
      </c>
      <c r="QH3">
        <v>80.84450518567769</v>
      </c>
      <c r="QI3">
        <v>81.377437488019723</v>
      </c>
      <c r="QJ3">
        <v>82.060767811317078</v>
      </c>
      <c r="QK3">
        <v>82.021379786869716</v>
      </c>
      <c r="QL3">
        <v>83.39674013455442</v>
      </c>
      <c r="QM3">
        <v>82.746453723005743</v>
      </c>
      <c r="QN3">
        <v>82.850415444546002</v>
      </c>
      <c r="QO3">
        <v>83.003226856015999</v>
      </c>
      <c r="QP3">
        <v>79.770859814560026</v>
      </c>
      <c r="QQ3">
        <v>80.493719665113758</v>
      </c>
      <c r="QR3">
        <v>83.025547972442496</v>
      </c>
      <c r="QS3">
        <v>80.351245164215925</v>
      </c>
      <c r="QT3">
        <v>82.279069347589029</v>
      </c>
      <c r="QU3">
        <v>81.119983404466439</v>
      </c>
      <c r="QV3">
        <v>79.683355486338769</v>
      </c>
      <c r="QW3">
        <v>75.429557496325629</v>
      </c>
      <c r="QX3">
        <v>76.868405314868482</v>
      </c>
      <c r="QY3">
        <v>80.45028401512252</v>
      </c>
      <c r="QZ3">
        <v>76.910473023666214</v>
      </c>
      <c r="RA3">
        <v>74.40470989446203</v>
      </c>
      <c r="RB3">
        <v>77.534386623306659</v>
      </c>
      <c r="RC3">
        <v>76.94357658632066</v>
      </c>
      <c r="RD3">
        <v>78.323979994802357</v>
      </c>
      <c r="RE3">
        <v>79.30041104323584</v>
      </c>
      <c r="RF3">
        <v>81.033065583470375</v>
      </c>
      <c r="RG3">
        <v>79.143775285094648</v>
      </c>
      <c r="RH3">
        <v>81.012063665906794</v>
      </c>
      <c r="RI3">
        <v>80.817378185271423</v>
      </c>
      <c r="RJ3">
        <v>81.171611303271789</v>
      </c>
      <c r="RK3">
        <v>79.930534052597977</v>
      </c>
      <c r="RL3">
        <v>81.383128311833957</v>
      </c>
      <c r="RM3">
        <v>75.704839367465979</v>
      </c>
      <c r="RN3">
        <v>77.253134205816423</v>
      </c>
      <c r="RO3">
        <v>76.049663606708805</v>
      </c>
      <c r="RP3">
        <v>78.241037386725225</v>
      </c>
      <c r="RQ3">
        <v>78.539962066401472</v>
      </c>
      <c r="RR3">
        <v>78.386806508597374</v>
      </c>
      <c r="RS3">
        <v>79.480593138829363</v>
      </c>
      <c r="RT3">
        <v>80.559847470792079</v>
      </c>
      <c r="RU3">
        <v>79.489253716422127</v>
      </c>
      <c r="RV3">
        <v>78.686227619577721</v>
      </c>
      <c r="RW3">
        <v>78.261829812711653</v>
      </c>
      <c r="RX3">
        <v>77.078536090924672</v>
      </c>
      <c r="RY3">
        <v>76.269957014156375</v>
      </c>
      <c r="RZ3">
        <v>77.916694902239897</v>
      </c>
      <c r="SA3">
        <v>77.393963520076227</v>
      </c>
      <c r="SB3">
        <v>76.292288742840697</v>
      </c>
      <c r="SC3">
        <v>76.533767212447515</v>
      </c>
      <c r="SD3">
        <v>76.272013250458258</v>
      </c>
      <c r="SE3">
        <v>77.449910952625714</v>
      </c>
      <c r="SF3">
        <v>79.809409913822265</v>
      </c>
      <c r="SG3">
        <v>80.930618749148493</v>
      </c>
      <c r="SH3">
        <v>78.953477884595941</v>
      </c>
      <c r="SI3">
        <v>80.851978069090706</v>
      </c>
      <c r="SJ3">
        <v>78.584031554686931</v>
      </c>
      <c r="SK3">
        <v>79.160084818031123</v>
      </c>
      <c r="SL3">
        <v>80.317902875840332</v>
      </c>
      <c r="SM3">
        <v>76.822614379381662</v>
      </c>
      <c r="SN3">
        <v>77.21323754289881</v>
      </c>
      <c r="SO3">
        <v>78.595003664051092</v>
      </c>
      <c r="SP3">
        <v>74.820920495537507</v>
      </c>
      <c r="SQ3">
        <v>76.4308499723154</v>
      </c>
      <c r="SR3">
        <v>77.279959210305037</v>
      </c>
      <c r="SS3">
        <v>76.608915174523872</v>
      </c>
      <c r="ST3">
        <v>76.519834903742662</v>
      </c>
      <c r="SU3">
        <v>79.31524611074974</v>
      </c>
      <c r="SV3">
        <v>77.278775446368741</v>
      </c>
      <c r="SW3">
        <v>77.613704410611263</v>
      </c>
      <c r="SX3">
        <v>79.500811899495147</v>
      </c>
      <c r="SY3">
        <v>80.679357827483614</v>
      </c>
      <c r="SZ3">
        <v>79.464750625005422</v>
      </c>
      <c r="TA3">
        <v>78.622766936621247</v>
      </c>
      <c r="TB3">
        <v>77.294840211096584</v>
      </c>
      <c r="TC3">
        <v>78.274495567891336</v>
      </c>
      <c r="TD3">
        <v>76.332197208255479</v>
      </c>
      <c r="TE3">
        <v>76.838854962364735</v>
      </c>
      <c r="TF3">
        <v>74.783464042483729</v>
      </c>
      <c r="TG3">
        <v>76.90015666269062</v>
      </c>
      <c r="TH3">
        <v>74.36467400573747</v>
      </c>
      <c r="TI3">
        <v>74.902035022402174</v>
      </c>
      <c r="TJ3">
        <v>76.105114540356794</v>
      </c>
      <c r="TK3">
        <v>75.220920234198957</v>
      </c>
      <c r="TL3">
        <v>77.715504318836111</v>
      </c>
      <c r="TM3">
        <v>76.904383533954274</v>
      </c>
      <c r="TN3">
        <v>78.093091791099255</v>
      </c>
      <c r="TO3">
        <v>76.671722680600737</v>
      </c>
      <c r="TP3">
        <v>75.392421724619567</v>
      </c>
      <c r="TQ3">
        <v>76.617172881206216</v>
      </c>
      <c r="TR3">
        <v>76.057423833927828</v>
      </c>
      <c r="TS3">
        <v>74.191441493108755</v>
      </c>
      <c r="TT3">
        <v>76.019229339155913</v>
      </c>
      <c r="TU3">
        <v>76.256530154874667</v>
      </c>
      <c r="TV3">
        <v>78.966152355301119</v>
      </c>
      <c r="TW3">
        <v>77.804112794272214</v>
      </c>
      <c r="TX3">
        <v>71.675600793428657</v>
      </c>
      <c r="TY3">
        <v>75.73896706323012</v>
      </c>
      <c r="TZ3">
        <v>76.176407604310384</v>
      </c>
      <c r="UA3">
        <v>77.019560700808825</v>
      </c>
      <c r="UB3">
        <v>76.183812790876118</v>
      </c>
      <c r="UC3">
        <v>73.092312500862818</v>
      </c>
      <c r="UD3">
        <v>73.704974853259614</v>
      </c>
      <c r="UE3">
        <v>73.897490034892371</v>
      </c>
      <c r="UF3">
        <v>75.957046325937426</v>
      </c>
      <c r="UG3">
        <v>73.636096736351533</v>
      </c>
      <c r="UH3">
        <v>75.835409026568186</v>
      </c>
      <c r="UI3">
        <v>73.272277954986976</v>
      </c>
      <c r="UJ3">
        <v>75.890559880313162</v>
      </c>
      <c r="UK3">
        <v>71.050400863882828</v>
      </c>
      <c r="UL3">
        <v>73.778060617927622</v>
      </c>
      <c r="UM3">
        <v>74.98135202430592</v>
      </c>
      <c r="UN3">
        <v>72.236276799244024</v>
      </c>
      <c r="UO3">
        <v>72.085116100113851</v>
      </c>
      <c r="UP3">
        <v>72.234070736595982</v>
      </c>
      <c r="UQ3">
        <v>73.695640378479311</v>
      </c>
      <c r="UR3">
        <v>73.028244015783457</v>
      </c>
      <c r="US3">
        <v>69.985180838340852</v>
      </c>
      <c r="UT3">
        <v>72.706956512188299</v>
      </c>
      <c r="UU3">
        <v>74.626049888783086</v>
      </c>
      <c r="UV3">
        <v>71.993792415624512</v>
      </c>
      <c r="UW3">
        <v>74.086726873674138</v>
      </c>
      <c r="UX3">
        <v>73.432713326155408</v>
      </c>
      <c r="UY3">
        <v>74.062397355125313</v>
      </c>
      <c r="UZ3">
        <v>74.231491749360544</v>
      </c>
      <c r="VA3">
        <v>73.88918728551937</v>
      </c>
      <c r="VB3">
        <v>73.498288786802959</v>
      </c>
      <c r="VC3">
        <v>73.159045956449972</v>
      </c>
      <c r="VD3">
        <v>73.446744439754525</v>
      </c>
      <c r="VE3">
        <v>73.270611430614849</v>
      </c>
      <c r="VF3">
        <v>72.480722046808751</v>
      </c>
      <c r="VG3">
        <v>72.705305171660825</v>
      </c>
      <c r="VH3">
        <v>70.787205311830462</v>
      </c>
      <c r="VI3">
        <v>71.876288589557134</v>
      </c>
      <c r="VJ3">
        <v>71.737277902303276</v>
      </c>
      <c r="VK3">
        <v>66.37815384383498</v>
      </c>
      <c r="VL3">
        <v>71.273232055044332</v>
      </c>
      <c r="VM3">
        <v>71.948502012221297</v>
      </c>
      <c r="VN3">
        <v>69.269248112934974</v>
      </c>
      <c r="VO3">
        <v>72.959944971555728</v>
      </c>
      <c r="VP3">
        <v>73.645173877025854</v>
      </c>
      <c r="VQ3">
        <v>72.81709348353013</v>
      </c>
      <c r="VR3">
        <v>70.548190399294413</v>
      </c>
      <c r="VS3">
        <v>71.843257480494799</v>
      </c>
      <c r="VT3">
        <v>73.72043218835347</v>
      </c>
      <c r="VU3">
        <v>74.259269569425896</v>
      </c>
      <c r="VV3">
        <v>71.256196631234729</v>
      </c>
      <c r="VW3">
        <v>73.982279493083979</v>
      </c>
      <c r="VX3">
        <v>73.13360512569102</v>
      </c>
      <c r="VY3">
        <v>73.748254245144608</v>
      </c>
      <c r="VZ3">
        <v>74.83703949164385</v>
      </c>
      <c r="WA3">
        <v>70.054972040406028</v>
      </c>
      <c r="WB3">
        <v>65.652699429063318</v>
      </c>
      <c r="WC3">
        <v>70.092857198719571</v>
      </c>
      <c r="WD3">
        <v>70.104077429724271</v>
      </c>
      <c r="WE3">
        <v>70.787671316973729</v>
      </c>
      <c r="WF3">
        <v>69.563446513760141</v>
      </c>
      <c r="WG3">
        <v>70.776322271740923</v>
      </c>
      <c r="WH3">
        <v>70.219372879698085</v>
      </c>
      <c r="WI3">
        <v>71.938148371017519</v>
      </c>
      <c r="WJ3">
        <v>69.455193005643423</v>
      </c>
      <c r="WK3">
        <v>71.130739201769643</v>
      </c>
      <c r="WL3">
        <v>68.782302705527059</v>
      </c>
      <c r="WM3">
        <v>67.785660000073108</v>
      </c>
      <c r="WN3">
        <v>69.453291102972685</v>
      </c>
      <c r="WO3">
        <v>71.098789360077717</v>
      </c>
      <c r="WP3">
        <v>68.766345575954006</v>
      </c>
      <c r="WQ3">
        <v>68.425080046324979</v>
      </c>
      <c r="WR3">
        <v>69.16377889101102</v>
      </c>
      <c r="WS3">
        <v>73.249286874696622</v>
      </c>
      <c r="WT3">
        <v>68.93204557549609</v>
      </c>
      <c r="WU3">
        <v>70.645989129678128</v>
      </c>
      <c r="WV3">
        <v>68.28564395567048</v>
      </c>
      <c r="WW3">
        <v>67.625063122789925</v>
      </c>
      <c r="WX3">
        <v>68.752741622377471</v>
      </c>
      <c r="WY3">
        <v>66.009052753818764</v>
      </c>
      <c r="WZ3">
        <v>67.598125231230938</v>
      </c>
      <c r="XA3">
        <v>67.070992241925182</v>
      </c>
      <c r="XB3">
        <v>70.123315969417717</v>
      </c>
      <c r="XC3">
        <v>69.72717019498748</v>
      </c>
      <c r="XD3">
        <v>66.617161677719878</v>
      </c>
      <c r="XE3">
        <v>69.122681505887726</v>
      </c>
      <c r="XF3">
        <v>69.458521703441761</v>
      </c>
      <c r="XG3">
        <v>67.739255114288653</v>
      </c>
      <c r="XH3">
        <v>66.769784022125577</v>
      </c>
      <c r="XI3">
        <v>66.756921181920347</v>
      </c>
      <c r="XJ3">
        <v>66.053169013327874</v>
      </c>
      <c r="XK3">
        <v>67.497067742927811</v>
      </c>
      <c r="XL3">
        <v>65.259684427399065</v>
      </c>
      <c r="XM3">
        <v>67.820501023862107</v>
      </c>
      <c r="XN3">
        <v>68.99626610307314</v>
      </c>
      <c r="XO3">
        <v>68.967510059291612</v>
      </c>
      <c r="XP3">
        <v>65.320805271719564</v>
      </c>
      <c r="XQ3">
        <v>66.59855928425975</v>
      </c>
      <c r="XR3">
        <v>66.348353484550898</v>
      </c>
      <c r="XS3">
        <v>63.765734624021093</v>
      </c>
      <c r="XT3">
        <v>61.803052463374001</v>
      </c>
      <c r="XU3">
        <v>62.428463469443159</v>
      </c>
      <c r="XV3">
        <v>65.331188913723395</v>
      </c>
      <c r="XW3">
        <v>64.882717662315144</v>
      </c>
      <c r="XX3">
        <v>63.718185453505953</v>
      </c>
      <c r="XY3">
        <v>65.010853898612027</v>
      </c>
      <c r="XZ3">
        <v>66.274117252865722</v>
      </c>
      <c r="YA3">
        <v>66.372256886656828</v>
      </c>
      <c r="YB3">
        <v>65.096022399522099</v>
      </c>
      <c r="YC3">
        <v>65.460779134236532</v>
      </c>
      <c r="YD3">
        <v>66.495794175340052</v>
      </c>
      <c r="YE3">
        <v>65.475208722192974</v>
      </c>
      <c r="YF3">
        <v>67.448445164373993</v>
      </c>
      <c r="YG3">
        <v>67.202097392457858</v>
      </c>
      <c r="YH3">
        <v>66.65041277325065</v>
      </c>
      <c r="YI3">
        <v>66.668504812773222</v>
      </c>
      <c r="YJ3">
        <v>66.009784929644184</v>
      </c>
      <c r="YK3">
        <v>64.693088949755861</v>
      </c>
      <c r="YL3">
        <v>65.478480603589674</v>
      </c>
      <c r="YM3">
        <v>64.189473478762011</v>
      </c>
      <c r="YN3">
        <v>64.021349723552703</v>
      </c>
      <c r="YO3">
        <v>60.587901259258622</v>
      </c>
      <c r="YP3">
        <v>63.688145988320798</v>
      </c>
      <c r="YQ3">
        <v>65.624597521053147</v>
      </c>
      <c r="YR3">
        <v>66.615894608608528</v>
      </c>
      <c r="YS3">
        <v>64.240355457009969</v>
      </c>
      <c r="YT3">
        <v>65.880094434473108</v>
      </c>
      <c r="YU3">
        <v>65.599281564168564</v>
      </c>
      <c r="YV3">
        <v>64.998865341202986</v>
      </c>
      <c r="YW3">
        <v>67.055912725008511</v>
      </c>
      <c r="YX3">
        <v>64.105793837917304</v>
      </c>
      <c r="YY3">
        <v>64.122697325399713</v>
      </c>
      <c r="YZ3">
        <v>65.513575669503325</v>
      </c>
      <c r="ZA3">
        <v>64.14651713273156</v>
      </c>
      <c r="ZB3">
        <v>64.187142008983983</v>
      </c>
      <c r="ZC3">
        <v>61.538611110655893</v>
      </c>
      <c r="ZD3">
        <v>61.352229097209261</v>
      </c>
      <c r="ZE3">
        <v>64.514016895342365</v>
      </c>
      <c r="ZF3">
        <v>65.035325402202602</v>
      </c>
      <c r="ZG3">
        <v>60.75112247053471</v>
      </c>
      <c r="ZH3">
        <v>64.331498642687734</v>
      </c>
      <c r="ZI3">
        <v>59.314668467597578</v>
      </c>
      <c r="ZJ3">
        <v>65.734096508854805</v>
      </c>
      <c r="ZK3">
        <v>63.021725535693008</v>
      </c>
      <c r="ZL3">
        <v>63.005572104425937</v>
      </c>
      <c r="ZM3">
        <v>65.136653031034712</v>
      </c>
      <c r="ZN3">
        <v>63.602009264622552</v>
      </c>
      <c r="ZO3">
        <v>59.129246186565517</v>
      </c>
      <c r="ZP3">
        <v>63.43693147380975</v>
      </c>
      <c r="ZQ3">
        <v>64.781888161621396</v>
      </c>
      <c r="ZR3">
        <v>62.782439291386247</v>
      </c>
      <c r="ZS3">
        <v>64.25020828871061</v>
      </c>
      <c r="ZT3">
        <v>61.958736840075183</v>
      </c>
      <c r="ZU3">
        <v>62.562981918925857</v>
      </c>
      <c r="ZV3">
        <v>59.922812591281968</v>
      </c>
      <c r="ZW3">
        <v>57.850413111328749</v>
      </c>
      <c r="ZX3">
        <v>62.939092881117517</v>
      </c>
      <c r="ZY3">
        <v>62.004045715093753</v>
      </c>
      <c r="ZZ3">
        <v>60.553743400814483</v>
      </c>
      <c r="AAA3">
        <v>60.780704979809457</v>
      </c>
      <c r="AAB3">
        <v>62.920254847428168</v>
      </c>
      <c r="AAC3">
        <v>62.782006435518838</v>
      </c>
      <c r="AAD3">
        <v>61.694159869143277</v>
      </c>
      <c r="AAE3">
        <v>58.265565487638362</v>
      </c>
      <c r="AAF3">
        <v>57.653643313365357</v>
      </c>
      <c r="AAG3">
        <v>59.463354336908878</v>
      </c>
      <c r="AAH3">
        <v>58.830797955449839</v>
      </c>
      <c r="AAI3">
        <v>62.222592894602833</v>
      </c>
      <c r="AAJ3">
        <v>59.583481841852972</v>
      </c>
      <c r="AAK3">
        <v>59.394052528297379</v>
      </c>
      <c r="AAL3">
        <v>62.469155727439563</v>
      </c>
      <c r="AAM3">
        <v>60.990507283930697</v>
      </c>
      <c r="AAN3">
        <v>61.428031664852028</v>
      </c>
      <c r="AAO3">
        <v>58.674801472325271</v>
      </c>
      <c r="AAP3">
        <v>59.003921646225081</v>
      </c>
      <c r="AAQ3">
        <v>62.267989374955498</v>
      </c>
      <c r="AAR3">
        <v>58.446237852740069</v>
      </c>
      <c r="AAS3">
        <v>59.223751352313343</v>
      </c>
      <c r="AAT3">
        <v>60.001538737626447</v>
      </c>
      <c r="AAU3">
        <v>58.079739519097423</v>
      </c>
      <c r="AAV3">
        <v>60.602151858358411</v>
      </c>
      <c r="AAW3">
        <v>59.208465111319697</v>
      </c>
      <c r="AAX3">
        <v>58.353914261238401</v>
      </c>
      <c r="AAY3">
        <v>62.00532633755688</v>
      </c>
      <c r="AAZ3">
        <v>63.423757283379807</v>
      </c>
      <c r="ABA3">
        <v>58.843780036026153</v>
      </c>
      <c r="ABB3">
        <v>57.525798108235563</v>
      </c>
      <c r="ABC3">
        <v>61.129008523090192</v>
      </c>
      <c r="ABD3">
        <v>58.58017101303426</v>
      </c>
      <c r="ABE3">
        <v>65.115762166707441</v>
      </c>
      <c r="ABF3">
        <v>62.700507749117492</v>
      </c>
      <c r="ABG3">
        <v>58.75609842569952</v>
      </c>
      <c r="ABH3">
        <v>59.265595655213929</v>
      </c>
      <c r="ABI3">
        <v>59.905149645157387</v>
      </c>
      <c r="ABJ3">
        <v>60.486093979649013</v>
      </c>
      <c r="ABK3">
        <v>58.673213351703339</v>
      </c>
      <c r="ABL3">
        <v>63.594968881884711</v>
      </c>
      <c r="ABM3">
        <v>61.104769589703437</v>
      </c>
      <c r="ABN3">
        <v>55.597475180661149</v>
      </c>
      <c r="ABO3">
        <v>57.85334914403461</v>
      </c>
      <c r="ABP3">
        <v>57.537305514760988</v>
      </c>
      <c r="ABQ3">
        <v>59.288157196781746</v>
      </c>
      <c r="ABR3">
        <v>58.788633000026607</v>
      </c>
      <c r="ABS3">
        <v>58.557530105707883</v>
      </c>
      <c r="ABT3">
        <v>58.892950972313884</v>
      </c>
      <c r="ABU3">
        <v>54.981825715437822</v>
      </c>
      <c r="ABV3">
        <v>56.07448571394923</v>
      </c>
      <c r="ABW3">
        <v>58.349309840765393</v>
      </c>
      <c r="ABX3">
        <v>59.278583927171667</v>
      </c>
      <c r="ABY3">
        <v>57.287882430507352</v>
      </c>
      <c r="ABZ3">
        <v>56.306793088374889</v>
      </c>
      <c r="ACA3">
        <v>56.371690965612167</v>
      </c>
      <c r="ACB3">
        <v>57.841934598825112</v>
      </c>
      <c r="ACC3">
        <v>56.812609648657833</v>
      </c>
      <c r="ACD3">
        <v>60.114972635784973</v>
      </c>
      <c r="ACE3">
        <v>55.862074505165992</v>
      </c>
      <c r="ACF3">
        <v>57.388012220807468</v>
      </c>
      <c r="ACG3">
        <v>57.967777019808977</v>
      </c>
      <c r="ACH3">
        <v>57.991116391660633</v>
      </c>
      <c r="ACI3">
        <v>59.075574168912112</v>
      </c>
      <c r="ACJ3">
        <v>59.065410863475222</v>
      </c>
      <c r="ACK3">
        <v>58.848701556611097</v>
      </c>
      <c r="ACL3">
        <v>57.89720272790214</v>
      </c>
      <c r="ACM3">
        <v>57.114269540852092</v>
      </c>
      <c r="ACN3">
        <v>55.796512775944848</v>
      </c>
      <c r="ACO3">
        <v>58.49127886499673</v>
      </c>
      <c r="ACP3">
        <v>53.962490392803147</v>
      </c>
      <c r="ACQ3">
        <v>52.90758411867273</v>
      </c>
      <c r="ACR3">
        <v>53.563409370745831</v>
      </c>
      <c r="ACS3">
        <v>54.09574535036279</v>
      </c>
      <c r="ACT3">
        <v>56.064993607742743</v>
      </c>
      <c r="ACU3">
        <v>59.378423573188464</v>
      </c>
      <c r="ACV3">
        <v>56.599180757055137</v>
      </c>
      <c r="ACW3">
        <v>56.643466368764962</v>
      </c>
      <c r="ACX3">
        <v>54.681569269621491</v>
      </c>
      <c r="ACY3">
        <v>57.463508754337788</v>
      </c>
      <c r="ACZ3">
        <v>57.828115741902707</v>
      </c>
      <c r="ADA3">
        <v>52.337840416837821</v>
      </c>
      <c r="ADB3">
        <v>51.792495077270928</v>
      </c>
      <c r="ADC3">
        <v>55.057860578643272</v>
      </c>
      <c r="ADD3">
        <v>56.541319324841879</v>
      </c>
      <c r="ADE3">
        <v>55.969838510140562</v>
      </c>
      <c r="ADF3">
        <v>57.381234372408237</v>
      </c>
      <c r="ADG3">
        <v>56.616159962008624</v>
      </c>
      <c r="ADH3">
        <v>56.172554135461723</v>
      </c>
      <c r="ADI3">
        <v>56.363725185176918</v>
      </c>
      <c r="ADJ3">
        <v>56.63263352501906</v>
      </c>
      <c r="ADK3">
        <v>54.156727558217199</v>
      </c>
      <c r="ADL3">
        <v>56.635717970601263</v>
      </c>
      <c r="ADM3">
        <v>55.124776912470793</v>
      </c>
      <c r="ADN3">
        <v>54.176360517137603</v>
      </c>
      <c r="ADO3">
        <v>53.582901170145533</v>
      </c>
      <c r="ADP3">
        <v>53.682457226501128</v>
      </c>
      <c r="ADQ3">
        <v>54.652040619344348</v>
      </c>
      <c r="ADR3">
        <v>56.043542143264972</v>
      </c>
      <c r="ADS3">
        <v>55.864113987543192</v>
      </c>
      <c r="ADT3">
        <v>55.837065888902089</v>
      </c>
      <c r="ADU3">
        <v>55.023733915367188</v>
      </c>
      <c r="ADV3">
        <v>54.667607146553678</v>
      </c>
      <c r="ADW3">
        <v>58.024404192245022</v>
      </c>
      <c r="ADX3">
        <v>53.8070390638444</v>
      </c>
      <c r="ADY3">
        <v>55.029777969920133</v>
      </c>
      <c r="ADZ3">
        <v>56.10106757104154</v>
      </c>
      <c r="AEA3">
        <v>53.57267815782734</v>
      </c>
      <c r="AEB3">
        <v>53.122595200321712</v>
      </c>
      <c r="AEC3">
        <v>53.104696396800932</v>
      </c>
      <c r="AED3">
        <v>54.646843356164602</v>
      </c>
      <c r="AEE3">
        <v>52.963016769953917</v>
      </c>
      <c r="AEF3">
        <v>51.845123041904458</v>
      </c>
      <c r="AEG3">
        <v>53.5668668114497</v>
      </c>
      <c r="AEH3">
        <v>57.123791133251977</v>
      </c>
      <c r="AEI3">
        <v>52.934386851056729</v>
      </c>
      <c r="AEJ3">
        <v>53.513165611946313</v>
      </c>
      <c r="AEK3">
        <v>54.332440597829532</v>
      </c>
      <c r="AEL3">
        <v>50.761777031055537</v>
      </c>
      <c r="AEM3">
        <v>52.221850042837787</v>
      </c>
      <c r="AEN3">
        <v>50.562966227200953</v>
      </c>
      <c r="AEO3">
        <v>51.428756081597498</v>
      </c>
      <c r="AEP3">
        <v>55.025658510623771</v>
      </c>
      <c r="AEQ3">
        <v>54.662187726105458</v>
      </c>
      <c r="AER3">
        <v>50.098744035650043</v>
      </c>
      <c r="AES3">
        <v>54.451435160970277</v>
      </c>
      <c r="AET3">
        <v>54.268651610418033</v>
      </c>
      <c r="AEU3">
        <v>51.255484173222499</v>
      </c>
      <c r="AEV3">
        <v>55.261991613696637</v>
      </c>
      <c r="AEW3">
        <v>54.863985833641443</v>
      </c>
      <c r="AEX3">
        <v>51.612190189159833</v>
      </c>
      <c r="AEY3">
        <v>53.284136693221633</v>
      </c>
      <c r="AEZ3">
        <v>50.813795275008722</v>
      </c>
      <c r="AFA3">
        <v>50.07747914758022</v>
      </c>
      <c r="AFB3">
        <v>49.533280835786513</v>
      </c>
      <c r="AFC3">
        <v>50.023026350764439</v>
      </c>
      <c r="AFD3">
        <v>50.10427107877706</v>
      </c>
      <c r="AFE3">
        <v>46.483821016777597</v>
      </c>
      <c r="AFF3">
        <v>48.479979979493578</v>
      </c>
      <c r="AFG3">
        <v>48.805977866262992</v>
      </c>
      <c r="AFH3">
        <v>50.551852135413242</v>
      </c>
      <c r="AFI3">
        <v>51.698945389798148</v>
      </c>
      <c r="AFJ3">
        <v>48.260093903720083</v>
      </c>
      <c r="AFK3">
        <v>51.031894387375253</v>
      </c>
      <c r="AFL3">
        <v>51.83833261180132</v>
      </c>
      <c r="AFM3">
        <v>51.719669535736557</v>
      </c>
      <c r="AFN3">
        <v>52.580935547566128</v>
      </c>
      <c r="AFO3">
        <v>51.788748448370598</v>
      </c>
      <c r="AFP3">
        <v>52.504356583312408</v>
      </c>
      <c r="AFQ3">
        <v>50.078779413554336</v>
      </c>
      <c r="AFR3">
        <v>52.00271273244914</v>
      </c>
      <c r="AFS3">
        <v>52.097524968922578</v>
      </c>
      <c r="AFT3">
        <v>50.168741139929352</v>
      </c>
      <c r="AFU3">
        <v>49.749478437191783</v>
      </c>
      <c r="AFV3">
        <v>49.047469574421939</v>
      </c>
      <c r="AFW3">
        <v>52.152956396392938</v>
      </c>
      <c r="AFX3">
        <v>47.791088060677787</v>
      </c>
      <c r="AFY3">
        <v>51.866283372818089</v>
      </c>
      <c r="AFZ3">
        <v>52.085950984727788</v>
      </c>
      <c r="AGA3">
        <v>51.046568984919297</v>
      </c>
      <c r="AGB3">
        <v>48.444082681452407</v>
      </c>
      <c r="AGC3">
        <v>50.32850717155145</v>
      </c>
      <c r="AGD3">
        <v>51.190561942068477</v>
      </c>
      <c r="AGE3">
        <v>48.622935070902827</v>
      </c>
      <c r="AGF3">
        <v>50.537809979366102</v>
      </c>
      <c r="AGG3">
        <v>50.724506592805369</v>
      </c>
      <c r="AGH3">
        <v>47.651060721403041</v>
      </c>
      <c r="AGI3">
        <v>48.37118929912333</v>
      </c>
      <c r="AGJ3">
        <v>49.081453692314881</v>
      </c>
      <c r="AGK3">
        <v>49.934116153414152</v>
      </c>
      <c r="AGL3">
        <v>50.897116764551811</v>
      </c>
      <c r="AGM3">
        <v>50.358952369131771</v>
      </c>
      <c r="AGN3">
        <v>50.185004498119717</v>
      </c>
      <c r="AGO3">
        <v>49.855966998043073</v>
      </c>
      <c r="AGP3">
        <v>53.170115662255967</v>
      </c>
      <c r="AGQ3">
        <v>50.354074493290803</v>
      </c>
      <c r="AGR3">
        <v>50.796922606263372</v>
      </c>
      <c r="AGS3">
        <v>50.933680872626717</v>
      </c>
      <c r="AGT3">
        <v>49.965064748774687</v>
      </c>
      <c r="AGU3">
        <v>47.818222486558618</v>
      </c>
      <c r="AGV3">
        <v>47.231377360041961</v>
      </c>
      <c r="AGW3">
        <v>48.371233994538557</v>
      </c>
      <c r="AGX3">
        <v>46.901743264096808</v>
      </c>
      <c r="AGY3">
        <v>44.823333577235083</v>
      </c>
      <c r="AGZ3">
        <v>47.494124091593108</v>
      </c>
      <c r="AHA3">
        <v>47.997388796085829</v>
      </c>
      <c r="AHB3">
        <v>44.534595856887343</v>
      </c>
      <c r="AHC3">
        <v>49.899284899039571</v>
      </c>
      <c r="AHD3">
        <v>47.460042072530648</v>
      </c>
      <c r="AHE3">
        <v>48.278836217958542</v>
      </c>
      <c r="AHF3">
        <v>48.637632745965107</v>
      </c>
      <c r="AHG3">
        <v>48.546748432156051</v>
      </c>
      <c r="AHH3">
        <v>48.514690931522523</v>
      </c>
      <c r="AHI3">
        <v>46.976382313476279</v>
      </c>
      <c r="AHJ3">
        <v>49.012770102788863</v>
      </c>
      <c r="AHK3">
        <v>48.188878455552299</v>
      </c>
      <c r="AHL3">
        <v>46.223066024183943</v>
      </c>
      <c r="AHM3">
        <v>47.323801037785422</v>
      </c>
      <c r="AHN3">
        <v>47.89600735542831</v>
      </c>
      <c r="AHO3">
        <v>45.127221217742431</v>
      </c>
      <c r="AHP3">
        <v>45.957386338499987</v>
      </c>
      <c r="AHQ3">
        <v>48.909993544734448</v>
      </c>
      <c r="AHR3">
        <v>44.165492790385088</v>
      </c>
      <c r="AHS3">
        <v>47.643875066859323</v>
      </c>
      <c r="AHT3">
        <v>45.368487048421123</v>
      </c>
      <c r="AHU3">
        <v>44.737215110827947</v>
      </c>
      <c r="AHV3">
        <v>47.231791497612683</v>
      </c>
      <c r="AHW3">
        <v>46.148358963772473</v>
      </c>
      <c r="AHX3">
        <v>50.496180585272207</v>
      </c>
      <c r="AHY3">
        <v>45.102844246558668</v>
      </c>
      <c r="AHZ3">
        <v>45.860565105384921</v>
      </c>
      <c r="AIA3">
        <v>47.58089500538631</v>
      </c>
      <c r="AIB3">
        <v>42.835616298081391</v>
      </c>
      <c r="AIC3">
        <v>46.818621808313651</v>
      </c>
      <c r="AID3">
        <v>45.587200300630229</v>
      </c>
      <c r="AIE3">
        <v>43.858734914276511</v>
      </c>
      <c r="AIF3">
        <v>44.625498264550863</v>
      </c>
      <c r="AIG3">
        <v>45.145906788346679</v>
      </c>
      <c r="AIH3">
        <v>44.769489707208891</v>
      </c>
      <c r="AII3">
        <v>45.733113329491061</v>
      </c>
      <c r="AIJ3">
        <v>44.304430711976011</v>
      </c>
      <c r="AIK3">
        <v>48.54433051650642</v>
      </c>
      <c r="AIL3">
        <v>43.305882904433702</v>
      </c>
      <c r="AIM3">
        <v>46.121837839461023</v>
      </c>
      <c r="AIN3">
        <v>46.521313015960907</v>
      </c>
      <c r="AIO3">
        <v>48.008018690905828</v>
      </c>
      <c r="AIP3">
        <v>46.274313101438914</v>
      </c>
      <c r="AIQ3">
        <v>42.931323472226843</v>
      </c>
      <c r="AIR3">
        <v>43.325495842170199</v>
      </c>
      <c r="AIS3">
        <v>42.352218419169049</v>
      </c>
      <c r="AIT3">
        <v>42.435057704471433</v>
      </c>
      <c r="AIU3">
        <v>42.251209384767549</v>
      </c>
      <c r="AIV3">
        <v>45.986318790570287</v>
      </c>
      <c r="AIW3">
        <v>44.68307080672264</v>
      </c>
      <c r="AIX3">
        <v>45.338819934677993</v>
      </c>
      <c r="AIY3">
        <v>46.965554869404059</v>
      </c>
      <c r="AIZ3">
        <v>44.173693427684377</v>
      </c>
      <c r="AJA3">
        <v>46.863102880512088</v>
      </c>
      <c r="AJB3">
        <v>44.356240282610663</v>
      </c>
      <c r="AJC3">
        <v>43.195469749904298</v>
      </c>
      <c r="AJD3">
        <v>46.233705492388822</v>
      </c>
      <c r="AJE3">
        <v>45.583664653677033</v>
      </c>
      <c r="AJF3">
        <v>45.36882784791635</v>
      </c>
      <c r="AJG3">
        <v>44.228132246306593</v>
      </c>
      <c r="AJH3">
        <v>42.116041590279451</v>
      </c>
      <c r="AJI3">
        <v>42.432893947730797</v>
      </c>
      <c r="AJJ3">
        <v>45.56095573488858</v>
      </c>
      <c r="AJK3">
        <v>44.036824546993223</v>
      </c>
      <c r="AJL3">
        <v>45.996513748547272</v>
      </c>
      <c r="AJM3">
        <v>44.579305270565897</v>
      </c>
      <c r="AJN3">
        <v>43.300756457264583</v>
      </c>
      <c r="AJO3">
        <v>43.09263776029411</v>
      </c>
      <c r="AJP3">
        <v>43.468785165606853</v>
      </c>
      <c r="AJQ3">
        <v>44.970058798843517</v>
      </c>
      <c r="AJR3">
        <v>43.669489240913549</v>
      </c>
      <c r="AJS3">
        <v>43.659006350075167</v>
      </c>
      <c r="AJT3">
        <v>44.22463866954547</v>
      </c>
      <c r="AJU3">
        <v>44.867842563404338</v>
      </c>
      <c r="AJV3">
        <v>43.773986419145793</v>
      </c>
      <c r="AJW3">
        <v>43.831757675749493</v>
      </c>
      <c r="AJX3">
        <v>44.258149109487022</v>
      </c>
      <c r="AJY3">
        <v>44.376422743003673</v>
      </c>
      <c r="AJZ3">
        <v>45.659827672249087</v>
      </c>
      <c r="AKA3">
        <v>41.343974081974117</v>
      </c>
      <c r="AKB3">
        <v>44.348418610280987</v>
      </c>
      <c r="AKC3">
        <v>47.5250881308732</v>
      </c>
      <c r="AKD3">
        <v>45.787087435159833</v>
      </c>
      <c r="AKE3">
        <v>46.592850333850151</v>
      </c>
      <c r="AKF3">
        <v>43.509445580037102</v>
      </c>
      <c r="AKG3">
        <v>43.823190963279671</v>
      </c>
      <c r="AKH3">
        <v>43.809172509203108</v>
      </c>
      <c r="AKI3">
        <v>41.393418756461188</v>
      </c>
      <c r="AKJ3">
        <v>43.958461044610431</v>
      </c>
      <c r="AKK3">
        <v>43.606434856417081</v>
      </c>
      <c r="AKL3">
        <v>42.888205105770233</v>
      </c>
      <c r="AKM3">
        <v>43.798827315886001</v>
      </c>
      <c r="AKN3">
        <v>42.983082159543869</v>
      </c>
      <c r="AKO3">
        <v>43.908772021432242</v>
      </c>
      <c r="AKP3">
        <v>43.925746097488968</v>
      </c>
      <c r="AKQ3">
        <v>45.115561206579969</v>
      </c>
      <c r="AKR3">
        <v>42.338991534233742</v>
      </c>
      <c r="AKS3">
        <v>44.282322579213201</v>
      </c>
      <c r="AKT3">
        <v>40.907377475250307</v>
      </c>
      <c r="AKU3">
        <v>40.669732940573567</v>
      </c>
      <c r="AKV3">
        <v>41.840240049319853</v>
      </c>
      <c r="AKW3">
        <v>42.633254664386641</v>
      </c>
      <c r="AKX3">
        <v>41.055846801883263</v>
      </c>
      <c r="AKY3">
        <v>40.323691705766237</v>
      </c>
      <c r="AKZ3">
        <v>42.37744929894393</v>
      </c>
      <c r="ALA3">
        <v>39.306536330691642</v>
      </c>
      <c r="ALB3">
        <v>40.536574950717977</v>
      </c>
      <c r="ALC3">
        <v>44.811041018871258</v>
      </c>
      <c r="ALD3">
        <v>43.237267792997272</v>
      </c>
      <c r="ALE3">
        <v>42.72032180176393</v>
      </c>
      <c r="ALF3">
        <v>42.57114247859306</v>
      </c>
      <c r="ALG3">
        <v>42.494703534762607</v>
      </c>
      <c r="ALH3">
        <v>40.991497528308287</v>
      </c>
      <c r="ALI3">
        <v>40.170871072148998</v>
      </c>
      <c r="ALJ3">
        <v>38.332717924780013</v>
      </c>
      <c r="ALK3">
        <v>36.56847026987748</v>
      </c>
      <c r="ALL3">
        <v>40.936898064532329</v>
      </c>
      <c r="ALM3">
        <v>38.907001484481157</v>
      </c>
      <c r="ALN3">
        <v>41.435000066326673</v>
      </c>
      <c r="ALO3">
        <v>41.128396349228517</v>
      </c>
      <c r="ALP3">
        <v>39.429179889624947</v>
      </c>
      <c r="ALQ3">
        <v>35.989820743857877</v>
      </c>
      <c r="ALR3">
        <v>39.358384774847082</v>
      </c>
      <c r="ALS3">
        <v>35.886105576320801</v>
      </c>
      <c r="ALT3">
        <v>38.709519786263847</v>
      </c>
      <c r="ALU3">
        <v>35.45019009460259</v>
      </c>
      <c r="ALV3">
        <v>39.149362045048179</v>
      </c>
      <c r="ALW3">
        <v>36.548138969298861</v>
      </c>
      <c r="ALX3">
        <v>38.083668489633617</v>
      </c>
      <c r="ALY3">
        <v>39.386999813265113</v>
      </c>
      <c r="ALZ3">
        <v>37.206860543023708</v>
      </c>
      <c r="AMA3">
        <v>40.233940463512909</v>
      </c>
      <c r="AMB3">
        <v>39.885074115558609</v>
      </c>
      <c r="AMC3">
        <v>36.411284156965507</v>
      </c>
      <c r="AMD3">
        <v>36.477777938654533</v>
      </c>
      <c r="AME3">
        <v>41.064450314591447</v>
      </c>
      <c r="AMF3">
        <v>37.597918164668727</v>
      </c>
      <c r="AMG3">
        <v>40.456887615236838</v>
      </c>
      <c r="AMH3">
        <v>35.579910754450793</v>
      </c>
      <c r="AMI3">
        <v>38.085120074231781</v>
      </c>
      <c r="AMJ3">
        <v>35.469543980101662</v>
      </c>
      <c r="AMK3">
        <v>37.29831699848387</v>
      </c>
      <c r="AML3">
        <v>39.21956965582774</v>
      </c>
      <c r="AMM3">
        <v>38.723917292727037</v>
      </c>
      <c r="AMN3">
        <v>38.531101104517226</v>
      </c>
      <c r="AMO3">
        <v>38.704403629212379</v>
      </c>
      <c r="AMP3">
        <v>38.973055092104687</v>
      </c>
      <c r="AMQ3">
        <v>36.495458317508557</v>
      </c>
      <c r="AMR3">
        <v>38.08552744246424</v>
      </c>
      <c r="AMS3">
        <v>36.594140817727293</v>
      </c>
      <c r="AMT3">
        <v>36.096987221548261</v>
      </c>
      <c r="AMU3">
        <v>34.055474602516263</v>
      </c>
      <c r="AMV3">
        <v>35.837307048807588</v>
      </c>
      <c r="AMW3">
        <v>37.640422894773451</v>
      </c>
      <c r="AMX3">
        <v>36.017326321269707</v>
      </c>
      <c r="AMY3">
        <v>37.758962448407829</v>
      </c>
      <c r="AMZ3">
        <v>36.901239488177453</v>
      </c>
      <c r="ANA3">
        <v>36.747105496772413</v>
      </c>
      <c r="ANB3">
        <v>36.815933263544594</v>
      </c>
      <c r="ANC3">
        <v>38.016987073865948</v>
      </c>
      <c r="AND3">
        <v>33.211880707226207</v>
      </c>
      <c r="ANE3">
        <v>36.747543912175047</v>
      </c>
      <c r="ANF3">
        <v>36.189883052655553</v>
      </c>
      <c r="ANG3">
        <v>32.497004035924988</v>
      </c>
      <c r="ANH3">
        <v>38.265690151222323</v>
      </c>
      <c r="ANI3">
        <v>37.543718509138444</v>
      </c>
      <c r="ANJ3">
        <v>36.073514625238538</v>
      </c>
      <c r="ANK3">
        <v>37.691004601318127</v>
      </c>
      <c r="ANL3">
        <v>36.924820296990902</v>
      </c>
      <c r="ANM3">
        <v>35.432306373340452</v>
      </c>
      <c r="ANN3">
        <v>35.363129226273941</v>
      </c>
      <c r="ANO3">
        <v>36.026484626635238</v>
      </c>
      <c r="ANP3">
        <v>36.742865449989722</v>
      </c>
      <c r="ANQ3">
        <v>38.272051103685953</v>
      </c>
      <c r="ANR3">
        <v>38.878618740953932</v>
      </c>
      <c r="ANS3">
        <v>36.551606154239948</v>
      </c>
      <c r="ANT3">
        <v>35.870599588190878</v>
      </c>
      <c r="ANU3">
        <v>35.483709804298307</v>
      </c>
      <c r="ANV3">
        <v>34.984607000329788</v>
      </c>
      <c r="ANW3">
        <v>33.957689691689097</v>
      </c>
      <c r="ANX3">
        <v>34.960457338243828</v>
      </c>
      <c r="ANY3">
        <v>33.055967067409817</v>
      </c>
      <c r="ANZ3">
        <v>35.968867246888863</v>
      </c>
      <c r="AOA3">
        <v>34.732439989838547</v>
      </c>
      <c r="AOB3">
        <v>35.663023444952842</v>
      </c>
      <c r="AOC3">
        <v>36.182655506579067</v>
      </c>
      <c r="AOD3">
        <v>34.601468824310253</v>
      </c>
      <c r="AOE3">
        <v>35.872793716392152</v>
      </c>
      <c r="AOF3">
        <v>36.320491406894917</v>
      </c>
      <c r="AOG3">
        <v>37.843613216086283</v>
      </c>
      <c r="AOH3">
        <v>34.853945071419282</v>
      </c>
      <c r="AOI3">
        <v>34.227746633161019</v>
      </c>
      <c r="AOJ3">
        <v>35.8918299119116</v>
      </c>
      <c r="AOK3">
        <v>33.003852783332597</v>
      </c>
      <c r="AOL3">
        <v>33.954571508123763</v>
      </c>
      <c r="AOM3">
        <v>31.879142854361248</v>
      </c>
      <c r="AON3">
        <v>33.533473186165793</v>
      </c>
      <c r="AOO3">
        <v>30.883984185211599</v>
      </c>
      <c r="AOP3">
        <v>29.518629303787979</v>
      </c>
      <c r="AOQ3">
        <v>30.85816545672731</v>
      </c>
      <c r="AOR3">
        <v>35.158976107454457</v>
      </c>
      <c r="AOS3">
        <v>33.683736009103541</v>
      </c>
      <c r="AOT3">
        <v>28.909009212478509</v>
      </c>
      <c r="AOU3">
        <v>34.38496245239287</v>
      </c>
      <c r="AOV3">
        <v>31.615237862914679</v>
      </c>
      <c r="AOW3">
        <v>30.726899346736669</v>
      </c>
      <c r="AOX3">
        <v>33.228642446848312</v>
      </c>
      <c r="AOY3">
        <v>30.858760249073612</v>
      </c>
      <c r="AOZ3">
        <v>30.493582617212041</v>
      </c>
      <c r="APA3">
        <v>29.576911886860099</v>
      </c>
      <c r="APB3">
        <v>30.396757782696</v>
      </c>
      <c r="APC3">
        <v>30.583991601715521</v>
      </c>
      <c r="APD3">
        <v>32.144779232067208</v>
      </c>
      <c r="APE3">
        <v>27.851203491233381</v>
      </c>
      <c r="APF3">
        <v>30.91842307207423</v>
      </c>
      <c r="APG3">
        <v>29.77537050744559</v>
      </c>
      <c r="APH3">
        <v>29.68240723627218</v>
      </c>
      <c r="API3">
        <v>31.145174297576769</v>
      </c>
      <c r="APJ3">
        <v>31.400800616207452</v>
      </c>
      <c r="APK3">
        <v>31.347911597482611</v>
      </c>
      <c r="APL3">
        <v>31.278161458813091</v>
      </c>
      <c r="APM3">
        <v>32.031778729461728</v>
      </c>
      <c r="APN3">
        <v>30.98047188840394</v>
      </c>
      <c r="APO3">
        <v>28.774301665753342</v>
      </c>
      <c r="APP3">
        <v>28.156158731048659</v>
      </c>
      <c r="APQ3">
        <v>28.01409000408</v>
      </c>
      <c r="APR3">
        <v>29.34140584606337</v>
      </c>
      <c r="APS3">
        <v>32.804145986957678</v>
      </c>
      <c r="APT3">
        <v>29.035422004317748</v>
      </c>
      <c r="APU3">
        <v>31.94198785253332</v>
      </c>
      <c r="APV3">
        <v>29.895591748882229</v>
      </c>
      <c r="APW3">
        <v>33.425267017300143</v>
      </c>
      <c r="APX3">
        <v>32.235486887747243</v>
      </c>
      <c r="APY3">
        <v>29.210129651431661</v>
      </c>
      <c r="APZ3">
        <v>30.020795084878959</v>
      </c>
      <c r="AQA3">
        <v>30.83909284869139</v>
      </c>
      <c r="AQB3">
        <v>32.39495638950973</v>
      </c>
      <c r="AQC3">
        <v>30.484329591221581</v>
      </c>
      <c r="AQD3">
        <v>30.01369216246076</v>
      </c>
      <c r="AQE3">
        <v>28.430416367356319</v>
      </c>
      <c r="AQF3">
        <v>31.253067565822679</v>
      </c>
      <c r="AQG3">
        <v>27.91007421514303</v>
      </c>
      <c r="AQH3">
        <v>27.740562100773332</v>
      </c>
      <c r="AQI3">
        <v>28.168412487080669</v>
      </c>
      <c r="AQJ3">
        <v>29.76847813174231</v>
      </c>
      <c r="AQK3">
        <v>30.089344141085121</v>
      </c>
      <c r="AQL3">
        <v>29.160258321084829</v>
      </c>
      <c r="AQM3">
        <v>26.854427589612559</v>
      </c>
      <c r="AQN3">
        <v>31.493660753470412</v>
      </c>
      <c r="AQO3">
        <v>30.07056440102269</v>
      </c>
      <c r="AQP3">
        <v>28.02609253856906</v>
      </c>
      <c r="AQQ3">
        <v>30.475136605815461</v>
      </c>
      <c r="AQR3">
        <v>29.279513654800098</v>
      </c>
      <c r="AQS3">
        <v>28.704925959412439</v>
      </c>
      <c r="AQT3">
        <v>24.56619453303836</v>
      </c>
      <c r="AQU3">
        <v>23.97408514423682</v>
      </c>
      <c r="AQV3">
        <v>29.542752990781882</v>
      </c>
      <c r="AQW3">
        <v>25.208970125107729</v>
      </c>
      <c r="AQX3">
        <v>28.53672798510183</v>
      </c>
      <c r="AQY3">
        <v>29.004827173610121</v>
      </c>
      <c r="AQZ3">
        <v>24.931010053720119</v>
      </c>
      <c r="ARA3">
        <v>28.93422984765493</v>
      </c>
      <c r="ARB3">
        <v>27.866817458062091</v>
      </c>
      <c r="ARC3">
        <v>27.91718328486002</v>
      </c>
      <c r="ARD3">
        <v>26.967897043002839</v>
      </c>
      <c r="ARE3">
        <v>24.574632779358581</v>
      </c>
      <c r="ARF3">
        <v>26.39985188833316</v>
      </c>
      <c r="ARG3">
        <v>28.537897461189232</v>
      </c>
      <c r="ARH3">
        <v>28.196373360861799</v>
      </c>
      <c r="ARI3">
        <v>24.81768719720424</v>
      </c>
      <c r="ARJ3">
        <v>25.842234168154729</v>
      </c>
      <c r="ARK3">
        <v>28.83955308391694</v>
      </c>
      <c r="ARL3">
        <v>24.856663527251271</v>
      </c>
      <c r="ARM3">
        <v>27.138125949499791</v>
      </c>
      <c r="ARN3">
        <v>28.75184165150938</v>
      </c>
      <c r="ARO3">
        <v>29.73220836972655</v>
      </c>
      <c r="ARP3">
        <v>27.274817254580402</v>
      </c>
      <c r="ARQ3">
        <v>27.88954414935893</v>
      </c>
      <c r="ARR3">
        <v>26.74809264690191</v>
      </c>
      <c r="ARS3">
        <v>26.900835164512049</v>
      </c>
      <c r="ART3">
        <v>24.749018347615561</v>
      </c>
      <c r="ARU3">
        <v>26.217615354431359</v>
      </c>
      <c r="ARV3">
        <v>25.751517484249462</v>
      </c>
      <c r="ARW3">
        <v>28.705051772926591</v>
      </c>
      <c r="ARX3">
        <v>28.579698370150599</v>
      </c>
      <c r="ARY3">
        <v>28.069451357888621</v>
      </c>
      <c r="ARZ3">
        <v>26.000298670190549</v>
      </c>
      <c r="ASA3">
        <v>26.754054088979611</v>
      </c>
      <c r="ASB3">
        <v>24.106804402668221</v>
      </c>
      <c r="ASC3">
        <v>24.439820615198641</v>
      </c>
      <c r="ASD3">
        <v>24.387334795388259</v>
      </c>
      <c r="ASE3">
        <v>24.51269007554356</v>
      </c>
      <c r="ASF3">
        <v>25.189301163141291</v>
      </c>
      <c r="ASG3">
        <v>25.481831179769191</v>
      </c>
      <c r="ASH3">
        <v>24.60997868636321</v>
      </c>
      <c r="ASI3">
        <v>22.583018677690351</v>
      </c>
      <c r="ASJ3">
        <v>24.198512205026301</v>
      </c>
      <c r="ASK3">
        <v>25.82483832566481</v>
      </c>
      <c r="ASL3">
        <v>24.988081605947968</v>
      </c>
      <c r="ASM3">
        <v>27.507087696359349</v>
      </c>
      <c r="ASN3">
        <v>26.998048907086972</v>
      </c>
      <c r="ASO3">
        <v>26.577389207656552</v>
      </c>
      <c r="ASP3">
        <v>24.958128797814421</v>
      </c>
      <c r="ASQ3">
        <v>26.193566128268341</v>
      </c>
      <c r="ASR3">
        <v>23.59834780273059</v>
      </c>
      <c r="ASS3">
        <v>24.345556871149139</v>
      </c>
      <c r="AST3">
        <v>24.765897532265509</v>
      </c>
      <c r="ASU3">
        <v>25.334605062192399</v>
      </c>
      <c r="ASV3">
        <v>24.796118198472978</v>
      </c>
      <c r="ASW3">
        <v>25.553923135969399</v>
      </c>
      <c r="ASX3">
        <v>24.60355750963322</v>
      </c>
      <c r="ASY3">
        <v>24.635520406415711</v>
      </c>
      <c r="ASZ3">
        <v>23.71952137744438</v>
      </c>
      <c r="ATA3">
        <v>24.480355886747251</v>
      </c>
      <c r="ATB3">
        <v>24.125654518219221</v>
      </c>
      <c r="ATC3">
        <v>21.448525737795531</v>
      </c>
      <c r="ATD3">
        <v>22.79112518343527</v>
      </c>
      <c r="ATE3">
        <v>21.279549731111839</v>
      </c>
      <c r="ATF3">
        <v>21.761207832345459</v>
      </c>
      <c r="ATG3">
        <v>22.77206640319832</v>
      </c>
      <c r="ATH3">
        <v>20.407685569933619</v>
      </c>
      <c r="ATI3">
        <v>20.211214551679859</v>
      </c>
      <c r="ATJ3">
        <v>22.308983091266331</v>
      </c>
      <c r="ATK3">
        <v>18.837362317220371</v>
      </c>
      <c r="ATL3">
        <v>21.348232449488929</v>
      </c>
      <c r="ATM3">
        <v>22.06981789580254</v>
      </c>
      <c r="ATN3">
        <v>20.144873671323239</v>
      </c>
      <c r="ATO3">
        <v>23.781888788298598</v>
      </c>
      <c r="ATP3">
        <v>23.423192397654251</v>
      </c>
      <c r="ATQ3">
        <v>20.07809269098038</v>
      </c>
      <c r="ATR3">
        <v>22.159716304568061</v>
      </c>
      <c r="ATS3">
        <v>19.326755450524161</v>
      </c>
      <c r="ATT3">
        <v>21.699402624484719</v>
      </c>
      <c r="ATU3">
        <v>20.624724807551729</v>
      </c>
      <c r="ATV3">
        <v>22.42135155629876</v>
      </c>
      <c r="ATW3">
        <v>18.51786612311275</v>
      </c>
      <c r="ATX3">
        <v>22.175100817238221</v>
      </c>
      <c r="ATY3">
        <v>19.582163510866391</v>
      </c>
      <c r="ATZ3">
        <v>22.849468266050739</v>
      </c>
      <c r="AUA3">
        <v>23.237253451431119</v>
      </c>
      <c r="AUB3">
        <v>23.654922411803</v>
      </c>
      <c r="AUC3">
        <v>22.50765502093418</v>
      </c>
      <c r="AUD3">
        <v>21.30530247898378</v>
      </c>
      <c r="AUE3">
        <v>22.128905035219301</v>
      </c>
      <c r="AUF3">
        <v>19.987675173134679</v>
      </c>
      <c r="AUG3">
        <v>19.905155412853219</v>
      </c>
      <c r="AUH3">
        <v>21.92446315486518</v>
      </c>
      <c r="AUI3">
        <v>23.311105943412489</v>
      </c>
      <c r="AUJ3">
        <v>20.1746228068173</v>
      </c>
      <c r="AUK3">
        <v>19.199046871892509</v>
      </c>
      <c r="AUL3">
        <v>21.393495015214739</v>
      </c>
      <c r="AUM3">
        <v>21.355830510214901</v>
      </c>
      <c r="AUN3">
        <v>20.726575868359991</v>
      </c>
      <c r="AUO3">
        <v>18.78810806563979</v>
      </c>
      <c r="AUP3">
        <v>19.143645797335012</v>
      </c>
      <c r="AUQ3">
        <v>20.19819032288115</v>
      </c>
      <c r="AUR3">
        <v>19.968884736486419</v>
      </c>
      <c r="AUS3">
        <v>21.176641080307721</v>
      </c>
      <c r="AUT3">
        <v>17.311758672527279</v>
      </c>
      <c r="AUU3">
        <v>18.77650877052611</v>
      </c>
      <c r="AUV3">
        <v>22.775517997250741</v>
      </c>
      <c r="AUW3">
        <v>18.498892893977199</v>
      </c>
      <c r="AUX3">
        <v>17.450843797347261</v>
      </c>
      <c r="AUY3">
        <v>20.82293855191983</v>
      </c>
      <c r="AUZ3">
        <v>16.953871388478319</v>
      </c>
      <c r="AVA3">
        <v>20.647189518584131</v>
      </c>
      <c r="AVB3">
        <v>21.55547386049216</v>
      </c>
      <c r="AVC3">
        <v>21.561841910872769</v>
      </c>
      <c r="AVD3">
        <v>21.118479662844489</v>
      </c>
      <c r="AVE3">
        <v>19.173100534237161</v>
      </c>
      <c r="AVF3">
        <v>16.08128064356379</v>
      </c>
      <c r="AVG3">
        <v>18.27706600553665</v>
      </c>
      <c r="AVH3">
        <v>18.000139259441081</v>
      </c>
      <c r="AVI3">
        <v>15.37919815505143</v>
      </c>
      <c r="AVJ3">
        <v>18.074814336998092</v>
      </c>
      <c r="AVK3">
        <v>15.76941166743973</v>
      </c>
      <c r="AVL3">
        <v>17.130069806320758</v>
      </c>
      <c r="AVM3">
        <v>15.192379913924009</v>
      </c>
      <c r="AVN3">
        <v>16.40152787284023</v>
      </c>
      <c r="AVO3">
        <v>15.751354191263539</v>
      </c>
      <c r="AVP3">
        <v>16.328842683524272</v>
      </c>
      <c r="AVQ3">
        <v>19.3230894858184</v>
      </c>
      <c r="AVR3">
        <v>21.96910163286088</v>
      </c>
      <c r="AVS3">
        <v>11.33110359194802</v>
      </c>
      <c r="AVT3">
        <v>18.94693507360876</v>
      </c>
      <c r="AVU3">
        <v>16.309770378312582</v>
      </c>
      <c r="AVV3">
        <v>14.99328215867058</v>
      </c>
      <c r="AVW3">
        <v>17.79026851681601</v>
      </c>
      <c r="AVX3">
        <v>18.306856764258779</v>
      </c>
      <c r="AVY3">
        <v>13.613848735051761</v>
      </c>
      <c r="AVZ3">
        <v>18.449064697860191</v>
      </c>
      <c r="AWA3">
        <v>15.423616419969679</v>
      </c>
      <c r="AWB3">
        <v>16.786510401721671</v>
      </c>
      <c r="AWC3">
        <v>15.995885603671921</v>
      </c>
      <c r="AWD3">
        <v>16.852047591342849</v>
      </c>
      <c r="AWE3">
        <v>16.27453689886352</v>
      </c>
      <c r="AWF3">
        <v>15.84076852352473</v>
      </c>
      <c r="AWG3">
        <v>13.75027837898983</v>
      </c>
      <c r="AWH3">
        <v>18.889583410194749</v>
      </c>
      <c r="AWI3">
        <v>16.367805905426849</v>
      </c>
      <c r="AWJ3">
        <v>17.52651267083024</v>
      </c>
      <c r="AWK3">
        <v>15.02949677511833</v>
      </c>
      <c r="AWL3">
        <v>15.337008857428829</v>
      </c>
      <c r="AWM3">
        <v>17.394553038367349</v>
      </c>
      <c r="AWN3">
        <v>16.624893427147299</v>
      </c>
      <c r="AWO3">
        <v>15.84815670739067</v>
      </c>
      <c r="AWP3">
        <v>14.982039300810809</v>
      </c>
      <c r="AWQ3">
        <v>16.153345747545249</v>
      </c>
      <c r="AWR3">
        <v>15.62580331800859</v>
      </c>
      <c r="AWS3">
        <v>16.81014979480733</v>
      </c>
      <c r="AWT3">
        <v>14.76942926021502</v>
      </c>
      <c r="AWU3">
        <v>15.009198066696401</v>
      </c>
      <c r="AWV3">
        <v>14.70051624724397</v>
      </c>
      <c r="AWW3">
        <v>16.054473777050362</v>
      </c>
      <c r="AWX3">
        <v>10.79272581899431</v>
      </c>
      <c r="AWY3">
        <v>15.906893567394039</v>
      </c>
      <c r="AWZ3">
        <v>13.049910603521541</v>
      </c>
      <c r="AXA3">
        <v>14.32315165015712</v>
      </c>
      <c r="AXB3">
        <v>14.778685739209781</v>
      </c>
      <c r="AXC3">
        <v>15.51666154762006</v>
      </c>
      <c r="AXD3">
        <v>13.691526700328041</v>
      </c>
      <c r="AXE3">
        <v>15.62215916969217</v>
      </c>
      <c r="AXF3">
        <v>15.527979413938739</v>
      </c>
      <c r="AXG3">
        <v>13.482999498703981</v>
      </c>
      <c r="AXH3">
        <v>14.001310624856609</v>
      </c>
      <c r="AXI3">
        <v>16.455842864863602</v>
      </c>
      <c r="AXJ3">
        <v>13.64545508816718</v>
      </c>
      <c r="AXK3">
        <v>15.07782912775042</v>
      </c>
      <c r="AXL3">
        <v>14.41901413572327</v>
      </c>
      <c r="AXM3">
        <v>11.4885004692494</v>
      </c>
      <c r="AXN3">
        <v>15.48617147090067</v>
      </c>
      <c r="AXO3">
        <v>13.927720994446419</v>
      </c>
      <c r="AXP3">
        <v>12.930170493893231</v>
      </c>
      <c r="AXQ3">
        <v>12.5495594223969</v>
      </c>
      <c r="AXR3">
        <v>14.5078315687017</v>
      </c>
      <c r="AXS3">
        <v>13.37305924059388</v>
      </c>
      <c r="AXT3">
        <v>12.82258789968523</v>
      </c>
      <c r="AXU3">
        <v>12.89117083392944</v>
      </c>
      <c r="AXV3">
        <v>13.22334580966503</v>
      </c>
      <c r="AXW3">
        <v>9.8401282925688065</v>
      </c>
      <c r="AXX3">
        <v>14.66856264202602</v>
      </c>
      <c r="AXY3">
        <v>13.820251579796381</v>
      </c>
      <c r="AXZ3">
        <v>11.19870489339678</v>
      </c>
      <c r="AYA3">
        <v>9.4027506439856552</v>
      </c>
      <c r="AYB3">
        <v>13.22910536596055</v>
      </c>
      <c r="AYC3">
        <v>7.5593459132178404</v>
      </c>
      <c r="AYD3">
        <v>10.709793536823099</v>
      </c>
      <c r="AYE3">
        <v>15.60066469335743</v>
      </c>
      <c r="AYF3">
        <v>10.450505770086011</v>
      </c>
      <c r="AYG3">
        <v>13.14536717276928</v>
      </c>
      <c r="AYH3">
        <v>12.884867967430409</v>
      </c>
      <c r="AYI3">
        <v>11.8582488335494</v>
      </c>
      <c r="AYJ3">
        <v>9.6344915566544387</v>
      </c>
      <c r="AYK3">
        <v>8.4007374135387636</v>
      </c>
      <c r="AYL3">
        <v>8.6561315193221162</v>
      </c>
      <c r="AYM3">
        <v>9.7370366513268891</v>
      </c>
      <c r="AYN3">
        <v>9.1545598070742926</v>
      </c>
      <c r="AYO3">
        <v>10.774041366108349</v>
      </c>
      <c r="AYP3">
        <v>9.1378965510029957</v>
      </c>
      <c r="AYQ3">
        <v>7.643881404513877</v>
      </c>
      <c r="AYR3">
        <v>10.23980914711206</v>
      </c>
      <c r="AYS3">
        <v>11.510636111746409</v>
      </c>
      <c r="AYT3">
        <v>9.6996618890261743</v>
      </c>
      <c r="AYU3">
        <v>11.41285425117144</v>
      </c>
      <c r="AYV3">
        <v>9.6594547144106855</v>
      </c>
      <c r="AYW3">
        <v>14.07444367292419</v>
      </c>
      <c r="AYX3">
        <v>14.5021211890944</v>
      </c>
      <c r="AYY3">
        <v>9.0151255214132107</v>
      </c>
      <c r="AYZ3">
        <v>10.543198878953939</v>
      </c>
      <c r="AZA3">
        <v>10.602615514899981</v>
      </c>
      <c r="AZB3">
        <v>9.9567901761761277</v>
      </c>
      <c r="AZC3">
        <v>8.0252738098383816</v>
      </c>
      <c r="AZD3">
        <v>7.5862994681767759</v>
      </c>
      <c r="AZE3">
        <v>6.4331891268029722</v>
      </c>
      <c r="AZF3">
        <v>9.9066024217220274</v>
      </c>
      <c r="AZG3">
        <v>10.80393499333127</v>
      </c>
      <c r="AZH3">
        <v>11.0694687061191</v>
      </c>
      <c r="AZI3">
        <v>9.6407543705765875</v>
      </c>
      <c r="AZJ3">
        <v>9.2515708485630057</v>
      </c>
      <c r="AZK3">
        <v>5.7046427710049556</v>
      </c>
      <c r="AZL3">
        <v>9.8384783995313683</v>
      </c>
      <c r="AZM3">
        <v>8.7955996151706586</v>
      </c>
      <c r="AZN3">
        <v>8.5027713277045223</v>
      </c>
      <c r="AZO3">
        <v>8.0633728536110993</v>
      </c>
      <c r="AZP3">
        <v>9.9221503452170055</v>
      </c>
      <c r="AZQ3">
        <v>8.0303684859334226</v>
      </c>
      <c r="AZR3">
        <v>10.40595886329311</v>
      </c>
      <c r="AZS3">
        <v>8.5805421220734388</v>
      </c>
      <c r="AZT3">
        <v>12.546946172176151</v>
      </c>
      <c r="AZU3">
        <v>11.86531086642549</v>
      </c>
      <c r="AZV3">
        <v>9.0985229254747537</v>
      </c>
      <c r="AZW3">
        <v>7.702367534385985</v>
      </c>
      <c r="AZX3">
        <v>9.5060683498777507</v>
      </c>
      <c r="AZY3">
        <v>9.1618293519966301</v>
      </c>
      <c r="AZZ3">
        <v>8.1346984650213017</v>
      </c>
      <c r="BAA3">
        <v>9.4092916538929785</v>
      </c>
      <c r="BAB3">
        <v>10.77483757058485</v>
      </c>
      <c r="BAC3">
        <v>10.61325158996465</v>
      </c>
      <c r="BAD3">
        <v>9.5644777862505634</v>
      </c>
      <c r="BAE3">
        <v>9.6176031091813456</v>
      </c>
      <c r="BAF3">
        <v>13.40262236340436</v>
      </c>
      <c r="BAG3">
        <v>12.21670123363856</v>
      </c>
      <c r="BAH3">
        <v>10.13472507040956</v>
      </c>
      <c r="BAI3">
        <v>10.31156577586853</v>
      </c>
      <c r="BAJ3">
        <v>10.230115833768201</v>
      </c>
      <c r="BAK3">
        <v>9.0327298696447542</v>
      </c>
      <c r="BAL3">
        <v>8.7818941504310715</v>
      </c>
      <c r="BAM3">
        <v>5.2268516705494221</v>
      </c>
      <c r="BAN3">
        <v>8.9220581998345097</v>
      </c>
      <c r="BAO3">
        <v>9.1175370897321955</v>
      </c>
      <c r="BAP3">
        <v>6.1415849308168617</v>
      </c>
      <c r="BAQ3">
        <v>9.8333694684283728</v>
      </c>
      <c r="BAR3">
        <v>8.8776303628035294</v>
      </c>
      <c r="BAS3">
        <v>9.1421598938250099</v>
      </c>
      <c r="BAT3">
        <v>10.49828423384065</v>
      </c>
      <c r="BAU3">
        <v>7.4925016347463043</v>
      </c>
      <c r="BAV3">
        <v>3.3237578803302772</v>
      </c>
      <c r="BAW3">
        <v>3.5549722890832531</v>
      </c>
      <c r="BAX3">
        <v>5.3556609579381984</v>
      </c>
      <c r="BAY3">
        <v>4.0239411753666454</v>
      </c>
      <c r="BAZ3">
        <v>4.8709451025918042</v>
      </c>
      <c r="BBA3">
        <v>5.264116913880116</v>
      </c>
      <c r="BBB3">
        <v>4.4799102782922091</v>
      </c>
      <c r="BBC3">
        <v>4.7855520720745517</v>
      </c>
      <c r="BBD3">
        <v>6.3626964053637494</v>
      </c>
      <c r="BBE3">
        <v>8.7345497590413288</v>
      </c>
      <c r="BBF3">
        <v>6.720451891929315</v>
      </c>
      <c r="BBG3">
        <v>8.0830587716834543</v>
      </c>
      <c r="BBH3">
        <v>5.2300270053567601</v>
      </c>
      <c r="BBI3">
        <v>3.8720187372857708</v>
      </c>
      <c r="BBJ3">
        <v>6.1837523399417478</v>
      </c>
      <c r="BBK3">
        <v>6.6492891412317476</v>
      </c>
      <c r="BBL3">
        <v>4.9685506466535116</v>
      </c>
      <c r="BBM3">
        <v>2.7838429062353498</v>
      </c>
      <c r="BBN3">
        <v>4.1466847583440094</v>
      </c>
      <c r="BBO3">
        <v>5.1738267933988027</v>
      </c>
      <c r="BBP3">
        <v>6.2890037784409287</v>
      </c>
      <c r="BBQ3">
        <v>6.5296033809984237</v>
      </c>
      <c r="BBR3">
        <v>6.6050408093783517</v>
      </c>
      <c r="BBS3">
        <v>5.8726246376545532</v>
      </c>
      <c r="BBT3">
        <v>2.6350210289060669</v>
      </c>
      <c r="BBU3">
        <v>7.371471886925292</v>
      </c>
      <c r="BBV3">
        <v>4.6720208172507682</v>
      </c>
      <c r="BBW3">
        <v>2.8095468889530371</v>
      </c>
      <c r="BBX3">
        <v>5.2196799359876422</v>
      </c>
      <c r="BBY3">
        <v>5.8878188857056557</v>
      </c>
      <c r="BBZ3">
        <v>8.1841964120669672</v>
      </c>
      <c r="BCA3">
        <v>5.7379878431559064</v>
      </c>
      <c r="BCB3">
        <v>6.4321056699661767</v>
      </c>
      <c r="BCC3">
        <v>8.9002678063116036</v>
      </c>
      <c r="BCD3">
        <v>8.0352995651721812</v>
      </c>
      <c r="BCE3">
        <v>5.1970860218939379</v>
      </c>
      <c r="BCF3">
        <v>3.96000494255577</v>
      </c>
      <c r="BCG3">
        <v>6.7567388373438462</v>
      </c>
      <c r="BCH3">
        <v>2.5089346881079559</v>
      </c>
      <c r="BCI3">
        <v>4.2003771061629323</v>
      </c>
      <c r="BCJ3">
        <v>5.8799325139752909</v>
      </c>
      <c r="BCK3">
        <v>1.0273419186103181</v>
      </c>
      <c r="BCL3">
        <v>5.4064978989533756</v>
      </c>
      <c r="BCM3">
        <v>2.5522209580340132</v>
      </c>
      <c r="BCN3">
        <v>3.6405182138746568</v>
      </c>
      <c r="BCO3">
        <v>3.1767271275559779</v>
      </c>
      <c r="BCP3">
        <v>5.0383889022848507</v>
      </c>
      <c r="BCQ3">
        <v>4.4148273579664874</v>
      </c>
      <c r="BCR3">
        <v>6.2877749145818598</v>
      </c>
      <c r="BCS3">
        <v>5.389688190120296</v>
      </c>
      <c r="BCT3">
        <v>4.4234957762043896</v>
      </c>
      <c r="BCU3">
        <v>1.5191344769341411</v>
      </c>
      <c r="BCV3">
        <v>4.1441331162591268</v>
      </c>
      <c r="BCW3">
        <v>3.829600286028608</v>
      </c>
      <c r="BCX3">
        <v>1.4780368293183981</v>
      </c>
      <c r="BCY3">
        <v>1.8215857730097009</v>
      </c>
      <c r="BCZ3">
        <v>2.9908135501966631</v>
      </c>
      <c r="BDA3">
        <v>4.6905892550205408</v>
      </c>
      <c r="BDB3">
        <v>2.9345319541912431</v>
      </c>
      <c r="BDC3">
        <v>3.9913584456930948</v>
      </c>
      <c r="BDD3">
        <v>4.6381279857018853</v>
      </c>
      <c r="BDE3">
        <v>2.914617537246158</v>
      </c>
      <c r="BDF3">
        <v>4.3409775892112066</v>
      </c>
      <c r="BDG3">
        <v>2.887684739568158</v>
      </c>
      <c r="BDH3">
        <v>-0.44154045445247903</v>
      </c>
      <c r="BDI3">
        <v>2.1272913207958482</v>
      </c>
      <c r="BDJ3">
        <v>-0.33311977224775552</v>
      </c>
      <c r="BDK3">
        <v>5.0397070169906328</v>
      </c>
      <c r="BDL3">
        <v>2.7033036655257092</v>
      </c>
      <c r="BDM3">
        <v>4.422072994509108</v>
      </c>
      <c r="BDN3">
        <v>4.597315525424392</v>
      </c>
      <c r="BDO3">
        <v>4.2937279365758059</v>
      </c>
      <c r="BDP3">
        <v>1.679542784502019</v>
      </c>
      <c r="BDQ3">
        <v>2.3470693611122901</v>
      </c>
      <c r="BDR3">
        <v>4.5079455014274572</v>
      </c>
      <c r="BDS3">
        <v>0.9421668254690303</v>
      </c>
      <c r="BDT3">
        <v>-2.6736329574575848</v>
      </c>
      <c r="BDU3">
        <v>-0.29119962354229761</v>
      </c>
      <c r="BDV3">
        <v>2.1258689576168308</v>
      </c>
      <c r="BDW3">
        <v>1.896240603320166</v>
      </c>
      <c r="BDX3">
        <v>3.304922963624676</v>
      </c>
      <c r="BDY3">
        <v>3.9301456842938478</v>
      </c>
      <c r="BDZ3">
        <v>1.523274345770915</v>
      </c>
      <c r="BEA3">
        <v>3.3061480281085101</v>
      </c>
      <c r="BEB3">
        <v>1.894408105850971</v>
      </c>
      <c r="BEC3">
        <v>2.760006432403316</v>
      </c>
      <c r="BED3">
        <v>0.1097879517876663</v>
      </c>
      <c r="BEE3">
        <v>0.61353151778894244</v>
      </c>
      <c r="BEF3">
        <v>1.2586531600491071</v>
      </c>
      <c r="BEG3">
        <v>2.0120108800679191</v>
      </c>
      <c r="BEH3">
        <v>4.224870915835254</v>
      </c>
      <c r="BEI3">
        <v>0.22088058043436831</v>
      </c>
      <c r="BEJ3">
        <v>2.7329147427126368</v>
      </c>
      <c r="BEK3">
        <v>2.5219988269768692</v>
      </c>
      <c r="BEL3">
        <v>9.0881635416963036E-2</v>
      </c>
      <c r="BEM3">
        <v>1.4327619572745789</v>
      </c>
      <c r="BEN3">
        <v>0.4202573210693572</v>
      </c>
      <c r="BEO3">
        <v>1.3035287789248291</v>
      </c>
      <c r="BEP3">
        <v>2.888112584680584</v>
      </c>
      <c r="BEQ3">
        <v>0.918174494745017</v>
      </c>
      <c r="BER3">
        <v>4.5271716220604503</v>
      </c>
      <c r="BES3">
        <v>-1.9319248616093321</v>
      </c>
      <c r="BET3">
        <v>1.416399609328209</v>
      </c>
      <c r="BEU3">
        <v>1.304824042261316</v>
      </c>
      <c r="BEV3">
        <v>0.53905639722961496</v>
      </c>
      <c r="BEW3">
        <v>-0.68455041908691783</v>
      </c>
      <c r="BEX3">
        <v>-3.8822419824155081</v>
      </c>
      <c r="BEY3">
        <v>0.95658827280453806</v>
      </c>
      <c r="BEZ3">
        <v>4.7592432701324006</v>
      </c>
      <c r="BFA3">
        <v>-1.761398698208041</v>
      </c>
      <c r="BFB3">
        <v>0.2370365813428634</v>
      </c>
      <c r="BFC3">
        <v>1.787304414451683</v>
      </c>
      <c r="BFD3">
        <v>0.34659652647610528</v>
      </c>
      <c r="BFE3">
        <v>0.66479855733268778</v>
      </c>
      <c r="BFF3">
        <v>-2.3182508519460039</v>
      </c>
      <c r="BFG3">
        <v>-0.30956264847645798</v>
      </c>
      <c r="BFH3">
        <v>-1.679595691962277</v>
      </c>
      <c r="BFI3">
        <v>-0.63408997939245637</v>
      </c>
      <c r="BFJ3">
        <v>-0.30809667111543598</v>
      </c>
      <c r="BFK3">
        <v>1.557554633467134</v>
      </c>
      <c r="BFL3">
        <v>7.9076385060716348E-2</v>
      </c>
      <c r="BFM3">
        <v>-0.74181934289572382</v>
      </c>
      <c r="BFN3">
        <v>-0.60403918924976097</v>
      </c>
      <c r="BFO3">
        <v>0.63941758010128069</v>
      </c>
      <c r="BFP3">
        <v>2.0587500746137271</v>
      </c>
      <c r="BFQ3">
        <v>-3.0015361171358559</v>
      </c>
      <c r="BFR3">
        <v>-2.3526905443673058</v>
      </c>
      <c r="BFS3">
        <v>2.7712011913838519</v>
      </c>
      <c r="BFT3">
        <v>0.44579378733510572</v>
      </c>
      <c r="BFU3">
        <v>0.17095022101716489</v>
      </c>
      <c r="BFV3">
        <v>1.4466798271828341</v>
      </c>
      <c r="BFW3">
        <v>-0.30567898271215199</v>
      </c>
      <c r="BFX3">
        <v>-9.67079158992874E-2</v>
      </c>
      <c r="BFY3">
        <v>-0.96853723186245588</v>
      </c>
      <c r="BFZ3">
        <v>0.85383643957857203</v>
      </c>
      <c r="BGA3">
        <v>-1.765672224926448</v>
      </c>
      <c r="BGB3">
        <v>-0.77817846940797608</v>
      </c>
      <c r="BGC3">
        <v>-1.259219055645872</v>
      </c>
      <c r="BGD3">
        <v>0.14550126094604821</v>
      </c>
      <c r="BGE3">
        <v>1.11180928267936</v>
      </c>
      <c r="BGF3">
        <v>-2.9681388933331618</v>
      </c>
      <c r="BGG3">
        <v>-1.454984598812644</v>
      </c>
      <c r="BGH3">
        <v>-4.6064516245824052</v>
      </c>
      <c r="BGI3">
        <v>-1.2674752109437579</v>
      </c>
      <c r="BGJ3">
        <v>-2.8174698127722881</v>
      </c>
      <c r="BGK3">
        <v>-3.4818795613120979</v>
      </c>
      <c r="BGL3">
        <v>-2.176134510478732</v>
      </c>
      <c r="BGM3">
        <v>-1.722205256813822</v>
      </c>
      <c r="BGN3">
        <v>-0.14852267612764081</v>
      </c>
      <c r="BGO3">
        <v>-4.2168606688865111</v>
      </c>
      <c r="BGP3">
        <v>-1.6474565490827899</v>
      </c>
      <c r="BGQ3">
        <v>-3.4522979451730862</v>
      </c>
      <c r="BGR3">
        <v>0.69328112306379808</v>
      </c>
      <c r="BGS3">
        <v>1.1586224859986489</v>
      </c>
      <c r="BGT3">
        <v>1.4024292768983739</v>
      </c>
      <c r="BGU3">
        <v>1.1562055122842589</v>
      </c>
      <c r="BGV3">
        <v>2.5564234185899291</v>
      </c>
      <c r="BGW3">
        <v>-2.3288278438762968</v>
      </c>
      <c r="BGX3">
        <v>-2.0192556040119598</v>
      </c>
      <c r="BGY3">
        <v>-3.5667238441210429</v>
      </c>
      <c r="BGZ3">
        <v>-6.2973396956224406</v>
      </c>
      <c r="BHA3">
        <v>-1.812260766821282</v>
      </c>
      <c r="BHB3">
        <v>-3.322233538632418</v>
      </c>
      <c r="BHC3">
        <v>-0.43883801424135532</v>
      </c>
      <c r="BHD3">
        <v>-3.5585610946818629</v>
      </c>
      <c r="BHE3">
        <v>-0.59722786232327962</v>
      </c>
      <c r="BHF3">
        <v>-1.800387531264505</v>
      </c>
      <c r="BHG3">
        <v>5.1076442438443337E-2</v>
      </c>
      <c r="BHH3">
        <v>-3.59186927075416</v>
      </c>
      <c r="BHI3">
        <v>-2.5262118691462092</v>
      </c>
      <c r="BHJ3">
        <v>-3.474819846111131</v>
      </c>
      <c r="BHK3">
        <v>-7.3082487305753148</v>
      </c>
      <c r="BHL3">
        <v>-8.9240342870130007</v>
      </c>
      <c r="BHM3">
        <v>-5.337223653933961</v>
      </c>
      <c r="BHN3">
        <v>-6.0744967240302694</v>
      </c>
      <c r="BHO3">
        <v>-3.716187410141174</v>
      </c>
      <c r="BHP3">
        <v>-4.7373024073426677</v>
      </c>
      <c r="BHQ3">
        <v>-4.4759775960492334</v>
      </c>
      <c r="BHR3">
        <v>-7.14238063439916</v>
      </c>
      <c r="BHS3">
        <v>-7.5225719285319883</v>
      </c>
      <c r="BHT3">
        <v>-3.108480918162968</v>
      </c>
      <c r="BHU3">
        <v>-9.6192285366425949</v>
      </c>
      <c r="BHV3">
        <v>-3.2459826888227781</v>
      </c>
      <c r="BHW3">
        <v>-4.7053689013794164</v>
      </c>
      <c r="BHX3">
        <v>-7.7424144969738791</v>
      </c>
      <c r="BHY3">
        <v>-5.3226826097720732</v>
      </c>
      <c r="BHZ3">
        <v>-5.0964842180228516</v>
      </c>
      <c r="BIA3">
        <v>-3.876577910796414</v>
      </c>
      <c r="BIB3">
        <v>-2.3125339123798772</v>
      </c>
      <c r="BIC3">
        <v>-3.023325132066248</v>
      </c>
      <c r="BID3">
        <v>-2.0996117995712211</v>
      </c>
      <c r="BIE3">
        <v>-2.1837659120749322</v>
      </c>
      <c r="BIF3">
        <v>-3.9954608577081672</v>
      </c>
      <c r="BIG3">
        <v>-2.9183511082362661</v>
      </c>
      <c r="BIH3">
        <v>-5.0299920215338716</v>
      </c>
      <c r="BII3">
        <v>-4.0367420766360738</v>
      </c>
      <c r="BIJ3">
        <v>-5.8586326148588341</v>
      </c>
      <c r="BIK3">
        <v>-5.266905166668721</v>
      </c>
      <c r="BIL3">
        <v>-9.7928644696164611</v>
      </c>
      <c r="BIM3">
        <v>-9.3827846776223396</v>
      </c>
      <c r="BIN3">
        <v>-5.5538576188293973</v>
      </c>
      <c r="BIO3">
        <v>-6.1967515135720532</v>
      </c>
      <c r="BIP3">
        <v>-5.8692182830855018</v>
      </c>
      <c r="BIQ3">
        <v>-6.2430808577057633</v>
      </c>
      <c r="BIR3">
        <v>-2.351758046994064</v>
      </c>
      <c r="BIS3">
        <v>-4.7153629444521812</v>
      </c>
      <c r="BIT3">
        <v>-4.8528090241081827</v>
      </c>
      <c r="BIU3">
        <v>-4.6930365013593018</v>
      </c>
      <c r="BIV3">
        <v>-6.2075134723190786</v>
      </c>
      <c r="BIW3">
        <v>-4.9279697764216053</v>
      </c>
      <c r="BIX3">
        <v>-7.9329479209509373</v>
      </c>
      <c r="BIY3">
        <v>-5.4526986018447587</v>
      </c>
      <c r="BIZ3">
        <v>-9.2281600872033778</v>
      </c>
      <c r="BJA3">
        <v>-11.02616776513173</v>
      </c>
      <c r="BJB3">
        <v>-7.913160684942568</v>
      </c>
      <c r="BJC3">
        <v>-9.3043122256749484</v>
      </c>
      <c r="BJD3">
        <v>-7.5897713480355833</v>
      </c>
      <c r="BJE3">
        <v>-5.7680299744395143</v>
      </c>
      <c r="BJF3">
        <v>-4.7298670912787202</v>
      </c>
      <c r="BJG3">
        <v>-6.2025103276955633</v>
      </c>
      <c r="BJH3">
        <v>-8.3138085040188798</v>
      </c>
      <c r="BJI3">
        <v>-9.9914875246777228</v>
      </c>
      <c r="BJJ3">
        <v>-10.63167962184866</v>
      </c>
      <c r="BJK3">
        <v>-6.7749708014193857</v>
      </c>
      <c r="BJL3">
        <v>-7.1585856470364888</v>
      </c>
      <c r="BJM3">
        <v>-7.9249655120804618</v>
      </c>
      <c r="BJN3">
        <v>-6.5869035667210483</v>
      </c>
      <c r="BJO3">
        <v>-10.10086685310443</v>
      </c>
      <c r="BJP3">
        <v>-10.24863715994093</v>
      </c>
      <c r="BJQ3">
        <v>-10.436281065593899</v>
      </c>
      <c r="BJR3">
        <v>-13.24226474043121</v>
      </c>
      <c r="BJS3">
        <v>-9.573180372692832</v>
      </c>
      <c r="BJT3">
        <v>-10.6303438788409</v>
      </c>
      <c r="BJU3">
        <v>-9.4150817194413321</v>
      </c>
      <c r="BJV3">
        <v>-16.606195389028471</v>
      </c>
      <c r="BJW3">
        <v>-10.06922565968603</v>
      </c>
      <c r="BJX3">
        <v>-13.658837312473681</v>
      </c>
      <c r="BJY3">
        <v>-10.382277260637689</v>
      </c>
      <c r="BJZ3">
        <v>-7.8687861936689387</v>
      </c>
      <c r="BKA3">
        <v>-5.7825893530309713</v>
      </c>
      <c r="BKB3">
        <v>-9.8897896165610746</v>
      </c>
      <c r="BKC3">
        <v>-10.01157255435305</v>
      </c>
      <c r="BKD3">
        <v>-10.289228099923781</v>
      </c>
      <c r="BKE3">
        <v>-8.8829002675302036</v>
      </c>
      <c r="BKF3">
        <v>-11.02639302580747</v>
      </c>
      <c r="BKG3">
        <v>-9.8937330515805115</v>
      </c>
      <c r="BKH3">
        <v>-7.9891938119469614</v>
      </c>
      <c r="BKI3">
        <v>-11.05264905506078</v>
      </c>
      <c r="BKJ3">
        <v>-11.467646590376489</v>
      </c>
      <c r="BKK3">
        <v>-8.6362883252704705</v>
      </c>
      <c r="BKL3">
        <v>-14.275177797325339</v>
      </c>
      <c r="BKM3">
        <v>-6.9355774989264773</v>
      </c>
      <c r="BKN3">
        <v>-9.5759704922327273</v>
      </c>
      <c r="BKO3">
        <v>-10.54405464097886</v>
      </c>
      <c r="BKP3">
        <v>-9.868507453534221</v>
      </c>
      <c r="BKQ3">
        <v>-6.1657169373524994</v>
      </c>
      <c r="BKR3">
        <v>-10.381874991035151</v>
      </c>
      <c r="BKS3">
        <v>-10.612732517008</v>
      </c>
      <c r="BKT3">
        <v>-9.2545281673785666</v>
      </c>
      <c r="BKU3">
        <v>-8.0652518544395662</v>
      </c>
      <c r="BKV3">
        <v>-11.25562781725716</v>
      </c>
      <c r="BKW3">
        <v>-6.2626528791402052</v>
      </c>
      <c r="BKX3">
        <v>-11.1609548612937</v>
      </c>
      <c r="BKY3">
        <v>-9.6035798489299395</v>
      </c>
      <c r="BKZ3">
        <v>-12.76686637835701</v>
      </c>
      <c r="BLA3">
        <v>-16.171997977031651</v>
      </c>
      <c r="BLB3">
        <v>-14.447441720016741</v>
      </c>
      <c r="BLC3">
        <v>-10.053160968677959</v>
      </c>
      <c r="BLD3">
        <v>-15.425116000759539</v>
      </c>
      <c r="BLE3">
        <v>-14.399774196517679</v>
      </c>
      <c r="BLF3">
        <v>-14.86271430022293</v>
      </c>
      <c r="BLG3">
        <v>-13.101796084967649</v>
      </c>
      <c r="BLH3">
        <v>-14.475730854643871</v>
      </c>
      <c r="BLI3">
        <v>-10.40628713046021</v>
      </c>
      <c r="BLJ3">
        <v>-12.809476366339601</v>
      </c>
      <c r="BLK3">
        <v>-11.65742698291456</v>
      </c>
      <c r="BLL3">
        <v>-10.100908259844569</v>
      </c>
      <c r="BLM3">
        <v>-13.41174245781713</v>
      </c>
      <c r="BLN3">
        <v>-9.0191358914216835</v>
      </c>
      <c r="BLO3">
        <v>-7.7455433749344138</v>
      </c>
      <c r="BLP3">
        <v>-4.7739087824834314</v>
      </c>
      <c r="BLQ3">
        <v>-13.406204995118509</v>
      </c>
      <c r="BLR3">
        <v>-13.380097495725289</v>
      </c>
      <c r="BLS3">
        <v>-13.681221454025041</v>
      </c>
      <c r="BLT3">
        <v>-8.6134447189772345</v>
      </c>
      <c r="BLU3">
        <v>-10.219938761558749</v>
      </c>
      <c r="BLV3">
        <v>-12.48485168680736</v>
      </c>
      <c r="BLW3">
        <v>-11.14164517228164</v>
      </c>
      <c r="BLX3">
        <v>-12.41798339939896</v>
      </c>
      <c r="BLY3">
        <v>-12.4085699049956</v>
      </c>
      <c r="BLZ3">
        <v>-13.18344786448597</v>
      </c>
      <c r="BMA3">
        <v>-13.210027102943741</v>
      </c>
      <c r="BMB3">
        <v>-9.4894844710759116</v>
      </c>
      <c r="BMC3">
        <v>-12.690142099046851</v>
      </c>
      <c r="BMD3">
        <v>-9.7897106561649707</v>
      </c>
      <c r="BME3">
        <v>-10.238956198463709</v>
      </c>
      <c r="BMF3">
        <v>-12.36035358199479</v>
      </c>
      <c r="BMG3">
        <v>-11.82032651691884</v>
      </c>
      <c r="BMH3">
        <v>-14.74020378218847</v>
      </c>
      <c r="BMI3">
        <v>-9.870005934808205</v>
      </c>
      <c r="BMJ3">
        <v>-12.98162236227199</v>
      </c>
      <c r="BMK3">
        <v>-11.260470926940339</v>
      </c>
      <c r="CDA3">
        <v>6.3465670552990332</v>
      </c>
      <c r="CDB3">
        <v>4.5616770180203048</v>
      </c>
      <c r="CDC3">
        <v>4.4913048647335927</v>
      </c>
      <c r="CDD3">
        <v>4.1553405172592193</v>
      </c>
      <c r="CDE3">
        <v>3.756468784495155</v>
      </c>
      <c r="CDF3">
        <v>4.0154857035522582</v>
      </c>
      <c r="CDG3">
        <v>3.2430146036490441</v>
      </c>
      <c r="CDH3">
        <v>3.1482297371198911</v>
      </c>
      <c r="CDI3">
        <v>2.855964799468893</v>
      </c>
      <c r="CDJ3">
        <v>2.625303442684185</v>
      </c>
      <c r="CDK3">
        <v>2.3155586230727749</v>
      </c>
      <c r="CDL3">
        <v>1.7746858161120831</v>
      </c>
      <c r="CDM3">
        <v>1.792094896396293</v>
      </c>
      <c r="CDN3">
        <v>1.6875016678135351</v>
      </c>
      <c r="CDO3">
        <v>1.52968364162632</v>
      </c>
      <c r="CDP3">
        <v>1.1636741572527849</v>
      </c>
      <c r="CDQ3">
        <v>1.12049249516599</v>
      </c>
      <c r="CDR3">
        <v>1.1545995566730201</v>
      </c>
      <c r="CDS3">
        <v>1.152662396141295</v>
      </c>
      <c r="CDT3">
        <v>1.0794025165009771</v>
      </c>
      <c r="CDU3">
        <v>1.08375721427285</v>
      </c>
      <c r="CDV3">
        <v>1.1866310630000501</v>
      </c>
      <c r="CDW3">
        <v>0.83059704469849294</v>
      </c>
      <c r="CDX3">
        <v>0.6530392652515502</v>
      </c>
      <c r="CDY3">
        <v>1.552936412398594</v>
      </c>
      <c r="CDZ3">
        <v>1.664877582938175</v>
      </c>
      <c r="CEA3">
        <v>1.4647606514173499</v>
      </c>
      <c r="CEB3">
        <v>0.86269448627319889</v>
      </c>
      <c r="CEC3">
        <v>1.3576883876876309</v>
      </c>
      <c r="CED3">
        <v>1.668730977640053</v>
      </c>
      <c r="CEE3">
        <v>1.1935834627712441</v>
      </c>
      <c r="CEF3">
        <v>1.1804089017584829</v>
      </c>
      <c r="CEG3">
        <v>2.3489931642828878</v>
      </c>
      <c r="CEH3">
        <v>2.577682087729158</v>
      </c>
      <c r="CEI3">
        <v>1.85200368536573</v>
      </c>
      <c r="CEJ3">
        <v>2.00923882611005</v>
      </c>
      <c r="CEK3">
        <v>3.1839697583887978</v>
      </c>
      <c r="CEL3">
        <v>1.6160612024032159</v>
      </c>
      <c r="CEM3">
        <v>1.177110769851311</v>
      </c>
      <c r="CEN3">
        <v>1.854009564058174</v>
      </c>
      <c r="CEO3">
        <v>1.8288531687445579</v>
      </c>
      <c r="CEP3">
        <v>2.4132331700915302</v>
      </c>
      <c r="CEQ3">
        <v>1.7487727016498411</v>
      </c>
      <c r="CER3">
        <v>1.602144914475844</v>
      </c>
      <c r="CES3">
        <v>0.66058854959760538</v>
      </c>
      <c r="CET3">
        <v>1.018911212469106</v>
      </c>
      <c r="CEU3">
        <v>2.293467074794648</v>
      </c>
      <c r="CEV3">
        <v>1.789900177936943</v>
      </c>
      <c r="CEW3">
        <v>2.481809710557513</v>
      </c>
      <c r="CEX3">
        <v>1.707920506421829</v>
      </c>
      <c r="CEY3">
        <v>3.304743429077007</v>
      </c>
      <c r="CEZ3">
        <v>2.6415682502728259</v>
      </c>
      <c r="CFA3">
        <v>1.689875176591499</v>
      </c>
      <c r="CFB3">
        <v>1.167636074305165</v>
      </c>
      <c r="CFC3">
        <v>2.137827111274873</v>
      </c>
      <c r="CFD3">
        <v>1.5301643188594201</v>
      </c>
      <c r="CFE3">
        <v>1.8175892291311579</v>
      </c>
      <c r="CFF3">
        <v>1.912792510374743</v>
      </c>
      <c r="CFG3">
        <v>1.1190352180800569</v>
      </c>
      <c r="CFH3">
        <v>2.8320932535318661</v>
      </c>
      <c r="CFI3">
        <v>1.9713538628209339</v>
      </c>
      <c r="CFJ3">
        <v>2.265283505021102</v>
      </c>
      <c r="CFK3">
        <v>2.5791797561869321</v>
      </c>
      <c r="CFL3">
        <v>1.7375360918279059</v>
      </c>
      <c r="CFM3">
        <v>1.25529627730316</v>
      </c>
      <c r="CFN3">
        <v>2.5168500737084969</v>
      </c>
      <c r="CFO3">
        <v>1.120847550570488</v>
      </c>
      <c r="CFP3">
        <v>1.689958538993324</v>
      </c>
      <c r="CFQ3">
        <v>1.654962998587848</v>
      </c>
      <c r="CFR3">
        <v>2.0132818565307389</v>
      </c>
      <c r="CFS3">
        <v>1.6860287118272479</v>
      </c>
      <c r="CFT3">
        <v>1.0470567566530919</v>
      </c>
      <c r="CFU3">
        <v>2.1471289166310039</v>
      </c>
      <c r="CFV3">
        <v>1.9136238320794521</v>
      </c>
      <c r="CFW3">
        <v>1.652735814945004</v>
      </c>
      <c r="CFX3">
        <v>1.909588190501609</v>
      </c>
      <c r="CFY3">
        <v>2.0097609940329448</v>
      </c>
      <c r="CFZ3">
        <v>1.5561795492719741</v>
      </c>
      <c r="CGA3">
        <v>0.76178394813496197</v>
      </c>
      <c r="CGB3">
        <v>1.0462501388176411</v>
      </c>
      <c r="CGC3">
        <v>0.9771569254323822</v>
      </c>
      <c r="CGD3">
        <v>1.5775602548613961</v>
      </c>
      <c r="CGE3">
        <v>1.2411197653335651</v>
      </c>
      <c r="CGF3">
        <v>1.473260284803473</v>
      </c>
      <c r="CGG3">
        <v>1.810532044587148</v>
      </c>
      <c r="CGH3">
        <v>0.71323968781132407</v>
      </c>
      <c r="CGI3">
        <v>1.6436548706468559</v>
      </c>
      <c r="CGJ3">
        <v>1.7165334757294199</v>
      </c>
      <c r="CGK3">
        <v>0.32322370788006077</v>
      </c>
      <c r="CGL3">
        <v>2.3116059815212111</v>
      </c>
      <c r="CGM3">
        <v>2.4653056599014458</v>
      </c>
      <c r="CGN3">
        <v>1.9624128072454139</v>
      </c>
      <c r="CGO3">
        <v>2.566320744253062</v>
      </c>
      <c r="CGP3">
        <v>2.400409804616856</v>
      </c>
      <c r="CGQ3">
        <v>1.951939998742773</v>
      </c>
      <c r="CGR3">
        <v>2.2552841556311019</v>
      </c>
      <c r="CGS3">
        <v>2.1960346533714978</v>
      </c>
      <c r="CGT3">
        <v>1.774649553177255</v>
      </c>
      <c r="CGU3">
        <v>1.8663802849315521</v>
      </c>
      <c r="CGV3">
        <v>1.499079780472357</v>
      </c>
      <c r="CGW3">
        <v>0.84841285686388801</v>
      </c>
      <c r="CGX3">
        <v>2.8427697928351559</v>
      </c>
      <c r="CGY3">
        <v>1.677985380001815</v>
      </c>
      <c r="CGZ3">
        <v>2.240260340430837</v>
      </c>
      <c r="CHA3">
        <v>2.1269257989532662</v>
      </c>
      <c r="CHB3">
        <v>1.6752224736188741</v>
      </c>
      <c r="CHC3">
        <v>2.5866954587359028</v>
      </c>
      <c r="CHD3">
        <v>0.70368238132505212</v>
      </c>
      <c r="CHE3">
        <v>1.6659480294000559</v>
      </c>
      <c r="CHF3">
        <v>1.522208581014411</v>
      </c>
      <c r="CHG3">
        <v>1.311069485418443</v>
      </c>
      <c r="CHH3">
        <v>3.1176958162581059</v>
      </c>
      <c r="CHI3">
        <v>2.082130315824088</v>
      </c>
      <c r="CHJ3">
        <v>2.36651528730988</v>
      </c>
      <c r="CHK3">
        <v>1.373652711270211</v>
      </c>
      <c r="CHL3">
        <v>0.54493927274666021</v>
      </c>
      <c r="CHM3">
        <v>1.231897633143717</v>
      </c>
      <c r="CHN3">
        <v>0.54570644567218096</v>
      </c>
      <c r="CHO3">
        <v>0.29964838052694631</v>
      </c>
      <c r="CHP3">
        <v>0.37614776680709378</v>
      </c>
      <c r="CHQ3">
        <v>0.59149759524973433</v>
      </c>
      <c r="CHR3">
        <v>-0.25722105054001082</v>
      </c>
      <c r="CHS3">
        <v>0.45573488599518441</v>
      </c>
      <c r="CHT3">
        <v>0.72882136202372294</v>
      </c>
      <c r="CHU3">
        <v>1.728128112319951</v>
      </c>
      <c r="CHV3">
        <v>0.84302907966241492</v>
      </c>
      <c r="CHW3">
        <v>4.6815254936063873E-2</v>
      </c>
      <c r="CHX3">
        <v>1.384349740383982</v>
      </c>
      <c r="CHY3">
        <v>1.1016519707764021</v>
      </c>
      <c r="CHZ3">
        <v>1.6534725899803111</v>
      </c>
      <c r="CIA3">
        <v>0.84464639941438691</v>
      </c>
      <c r="CIB3">
        <v>0.6021164527894598</v>
      </c>
      <c r="CIC3">
        <v>1.5489210051497371</v>
      </c>
      <c r="CID3">
        <v>0.85436180143005913</v>
      </c>
      <c r="CIE3">
        <v>1.206270960771235</v>
      </c>
      <c r="CIF3">
        <v>1.295602166962567</v>
      </c>
      <c r="CIG3">
        <v>1.3078442006573141</v>
      </c>
      <c r="CIH3">
        <v>1.355849795606787</v>
      </c>
      <c r="CII3">
        <v>1.1039767564724341</v>
      </c>
      <c r="CIJ3">
        <v>0.2522391671262767</v>
      </c>
      <c r="CIK3">
        <v>0.59833820795563497</v>
      </c>
      <c r="CIL3">
        <v>0.19192766887908869</v>
      </c>
      <c r="CIM3">
        <v>0.38379496992467921</v>
      </c>
      <c r="CIN3">
        <v>-0.37603985930456929</v>
      </c>
      <c r="CIO3">
        <v>-0.30083821169284869</v>
      </c>
      <c r="CIP3">
        <v>-0.532707323391719</v>
      </c>
      <c r="CIQ3">
        <v>0.2469587703651541</v>
      </c>
      <c r="CIR3">
        <v>0.72148936780774875</v>
      </c>
      <c r="CIS3">
        <v>1.4764951382853719</v>
      </c>
      <c r="CIT3">
        <v>0.90900015266538503</v>
      </c>
      <c r="CIU3">
        <v>2.068875141167041</v>
      </c>
      <c r="CIV3">
        <v>0.77238883164284289</v>
      </c>
      <c r="CIW3">
        <v>0.60647934696771699</v>
      </c>
      <c r="CIX3">
        <v>1.543272737939446</v>
      </c>
      <c r="CIY3">
        <v>0.65458039087639008</v>
      </c>
      <c r="CIZ3">
        <v>0.69275826081786818</v>
      </c>
      <c r="CJA3">
        <v>-0.46414014414381199</v>
      </c>
      <c r="CJB3">
        <v>0.13079956618423691</v>
      </c>
      <c r="CJC3">
        <v>0.18626435759210841</v>
      </c>
      <c r="CJD3">
        <v>-0.17613890518464359</v>
      </c>
      <c r="CJE3">
        <v>-0.2349562606756308</v>
      </c>
      <c r="CJF3">
        <v>-0.27672061850694257</v>
      </c>
      <c r="CJG3">
        <v>-0.86612174287608923</v>
      </c>
      <c r="CJH3">
        <v>-1.1568810776217331</v>
      </c>
      <c r="CJI3">
        <v>-0.78513318913996955</v>
      </c>
      <c r="CJJ3">
        <v>-0.67944044597788888</v>
      </c>
      <c r="CJK3">
        <v>0.92532668324963652</v>
      </c>
      <c r="CJL3">
        <v>0.81183249019829873</v>
      </c>
      <c r="CJM3">
        <v>-0.18516141840780159</v>
      </c>
      <c r="CJN3">
        <v>-0.2030623745267803</v>
      </c>
      <c r="CJO3">
        <v>-0.96260324688842047</v>
      </c>
      <c r="CJP3">
        <v>-1.199510470097835</v>
      </c>
      <c r="CJQ3">
        <v>-1.502303665334352</v>
      </c>
      <c r="CJR3">
        <v>-1.267785609066777</v>
      </c>
      <c r="CJS3">
        <v>-1.7673407692600449</v>
      </c>
      <c r="CJT3">
        <v>-1.675115159014581</v>
      </c>
      <c r="CJU3">
        <v>-1.7423682135062111</v>
      </c>
      <c r="CJV3">
        <v>-1.527332164000768</v>
      </c>
      <c r="CJW3">
        <v>-9.3899563061540903E-2</v>
      </c>
      <c r="CJX3">
        <v>-0.53955661706470437</v>
      </c>
      <c r="CJY3">
        <v>0.39076745470231339</v>
      </c>
      <c r="CJZ3">
        <v>-5.1397636254137069E-2</v>
      </c>
      <c r="CKA3">
        <v>0.3889976530815602</v>
      </c>
      <c r="CKB3">
        <v>-1.3969149028783929</v>
      </c>
      <c r="CKC3">
        <v>-0.53129402936212955</v>
      </c>
      <c r="CKD3">
        <v>-1.97119259446572</v>
      </c>
      <c r="CKE3">
        <v>-1.5717187237158901</v>
      </c>
      <c r="CKF3">
        <v>-1.656277676847367</v>
      </c>
      <c r="CKG3">
        <v>-1.0907939016808541</v>
      </c>
      <c r="CKH3">
        <v>-1.064537157202722</v>
      </c>
      <c r="CKI3">
        <v>-1.688159515952975</v>
      </c>
      <c r="CKJ3">
        <v>-1.17437306164868</v>
      </c>
      <c r="CKK3">
        <v>-1.0530520043855629</v>
      </c>
      <c r="CKL3">
        <v>-2.2239877984965228</v>
      </c>
      <c r="CKM3">
        <v>-1.906369132846407</v>
      </c>
      <c r="CKN3">
        <v>-2.088976960948798</v>
      </c>
      <c r="CKO3">
        <v>-2.6050414652056588</v>
      </c>
      <c r="CKP3">
        <v>-1.9620221749471509</v>
      </c>
      <c r="CKQ3">
        <v>-2.1421956493147718</v>
      </c>
      <c r="CKR3">
        <v>-1.7938278389718789</v>
      </c>
      <c r="CKS3">
        <v>-2.332723044970749</v>
      </c>
      <c r="CKT3">
        <v>-1.503975638725024</v>
      </c>
      <c r="CKU3">
        <v>-1.8770925090877879</v>
      </c>
      <c r="CKV3">
        <v>-1.826736890783764</v>
      </c>
      <c r="CKW3">
        <v>-2.3770188052528738</v>
      </c>
      <c r="CKX3">
        <v>-2.1076924230192162</v>
      </c>
      <c r="CKY3">
        <v>-2.3143048464710319</v>
      </c>
      <c r="CKZ3">
        <v>-2.6063762217007711</v>
      </c>
      <c r="CLA3">
        <v>-2.1706175675353729</v>
      </c>
      <c r="CLB3">
        <v>-2.8297568595100979</v>
      </c>
      <c r="CLC3">
        <v>-2.5774532472030391</v>
      </c>
      <c r="CLD3">
        <v>-2.1046003168771681</v>
      </c>
      <c r="CLE3">
        <v>-1.6224592622804721</v>
      </c>
      <c r="CLF3">
        <v>-2.8752396974371091</v>
      </c>
      <c r="CLG3">
        <v>-2.9774557060487719</v>
      </c>
      <c r="CLH3">
        <v>-1.9910058923760521</v>
      </c>
      <c r="CLI3">
        <v>-3.0949836755125939</v>
      </c>
      <c r="CLJ3">
        <v>-3.182576620761211</v>
      </c>
      <c r="CLK3">
        <v>-3.1783077185044699</v>
      </c>
      <c r="CLL3">
        <v>-2.943406706786845</v>
      </c>
      <c r="CLM3">
        <v>-3.0621911401740358</v>
      </c>
      <c r="CLN3">
        <v>-3.1060048091287631</v>
      </c>
      <c r="CLO3">
        <v>-2.874901178627852</v>
      </c>
      <c r="CLP3">
        <v>-3.9986719105559132</v>
      </c>
      <c r="CLQ3">
        <v>-3.3745453674621331</v>
      </c>
      <c r="CLR3">
        <v>-3.380371068734803</v>
      </c>
      <c r="CLS3">
        <v>-3.1093887341996829</v>
      </c>
      <c r="CLT3">
        <v>-2.8848610160254111</v>
      </c>
      <c r="CLU3">
        <v>-3.185760249042346</v>
      </c>
      <c r="CLV3">
        <v>-3.673714593356181</v>
      </c>
      <c r="CLW3">
        <v>-2.7440738383394319</v>
      </c>
      <c r="CLX3">
        <v>-2.3992631815279988</v>
      </c>
      <c r="CLY3">
        <v>-2.8733239494397371</v>
      </c>
      <c r="CLZ3">
        <v>-4.1661882956672116</v>
      </c>
      <c r="CMA3">
        <v>-3.7315136158085811</v>
      </c>
      <c r="CMB3">
        <v>-3.751869129583838</v>
      </c>
      <c r="CMC3">
        <v>-3.753093097019701</v>
      </c>
      <c r="CMD3">
        <v>-4.4507317198829242</v>
      </c>
      <c r="CME3">
        <v>-3.7059186789614391</v>
      </c>
      <c r="CMF3">
        <v>-3.9632865164289801</v>
      </c>
      <c r="CMG3">
        <v>-3.8443002145136229</v>
      </c>
      <c r="CMH3">
        <v>-3.4744041848305192</v>
      </c>
      <c r="CMI3">
        <v>-2.3521377714470191</v>
      </c>
      <c r="CMJ3">
        <v>-2.710116293611236</v>
      </c>
      <c r="CMK3">
        <v>-3.77641277789678</v>
      </c>
      <c r="CML3">
        <v>-3.6765304242600219</v>
      </c>
      <c r="CMM3">
        <v>-3.5213175150379361</v>
      </c>
      <c r="CMN3">
        <v>-3.7433429753219798</v>
      </c>
      <c r="CMO3">
        <v>-3.222662334640177</v>
      </c>
      <c r="CMP3">
        <v>-3.6879727638262239</v>
      </c>
      <c r="CMQ3">
        <v>-4.2217333267680033</v>
      </c>
      <c r="CMR3">
        <v>-4.885614881544484</v>
      </c>
      <c r="CMS3">
        <v>-3.990529607248277</v>
      </c>
      <c r="CMT3">
        <v>-5.810239550954293</v>
      </c>
      <c r="CMU3">
        <v>-5.2470854848337467</v>
      </c>
      <c r="CMV3">
        <v>-4.7046404165195099</v>
      </c>
      <c r="CMW3">
        <v>-4.4775112586429486</v>
      </c>
      <c r="CMX3">
        <v>-4.0708121492739338</v>
      </c>
      <c r="CMY3">
        <v>-4.7271758776428214</v>
      </c>
      <c r="CMZ3">
        <v>-4.2432110776387617</v>
      </c>
      <c r="CNA3">
        <v>-5.0744676443665639</v>
      </c>
      <c r="CNB3">
        <v>-4.3183563361228607</v>
      </c>
      <c r="CNC3">
        <v>-4.9095717723248526</v>
      </c>
      <c r="CND3">
        <v>-4.5049904613752014</v>
      </c>
      <c r="CNE3">
        <v>-4.8032579486782652</v>
      </c>
      <c r="CNF3">
        <v>-3.9736457348049039</v>
      </c>
      <c r="CNG3">
        <v>-4.2389632282357752</v>
      </c>
      <c r="CNH3">
        <v>-4.8195245645000568</v>
      </c>
      <c r="CNI3">
        <v>-5.2365623576115468</v>
      </c>
      <c r="CNJ3">
        <v>-4.5967452623415284</v>
      </c>
      <c r="CNK3">
        <v>-5.9666232143573552</v>
      </c>
      <c r="CNL3">
        <v>-4.992634395096502</v>
      </c>
      <c r="CNM3">
        <v>-4.7031840709026937</v>
      </c>
      <c r="CNN3">
        <v>-4.6912702463266669</v>
      </c>
      <c r="CNO3">
        <v>-4.4195165911393133</v>
      </c>
      <c r="CNP3">
        <v>-4.5148657157400294</v>
      </c>
      <c r="CNQ3">
        <v>-4.8445107578614852</v>
      </c>
      <c r="CNR3">
        <v>-5.2560099180803954</v>
      </c>
      <c r="CNS3">
        <v>-6.0716089137248446</v>
      </c>
      <c r="CNT3">
        <v>-5.5515850116722731</v>
      </c>
      <c r="CNU3">
        <v>-5.9583287675865222</v>
      </c>
      <c r="CNV3">
        <v>-6.2265564982334354</v>
      </c>
      <c r="CNW3">
        <v>-5.9457048113865767</v>
      </c>
      <c r="CNX3">
        <v>-6.9394447361772791</v>
      </c>
      <c r="CNY3">
        <v>-5.4191283281329561</v>
      </c>
      <c r="CNZ3">
        <v>-6.4574774468662781</v>
      </c>
      <c r="COA3">
        <v>-6.0803262671868197</v>
      </c>
      <c r="COB3">
        <v>-6.1899619769709489</v>
      </c>
      <c r="COC3">
        <v>-6.8061108262686503</v>
      </c>
      <c r="COD3">
        <v>-6.0878880667675048</v>
      </c>
      <c r="COE3">
        <v>-5.5698926250544218</v>
      </c>
      <c r="COF3">
        <v>-6.2820272351583526</v>
      </c>
      <c r="COG3">
        <v>-6.3430829488173686</v>
      </c>
      <c r="COH3">
        <v>-5.8536128332461894</v>
      </c>
      <c r="COI3">
        <v>-6.1151774572116437</v>
      </c>
      <c r="COJ3">
        <v>-6.4811265688514368</v>
      </c>
      <c r="COK3">
        <v>-5.889665198813077</v>
      </c>
      <c r="COL3">
        <v>-6.2193734159560563</v>
      </c>
      <c r="COM3">
        <v>-6.130438661138669</v>
      </c>
      <c r="CON3">
        <v>-6.6211498716053256</v>
      </c>
      <c r="COO3">
        <v>-7.3379938836875453</v>
      </c>
      <c r="COP3">
        <v>-7.482829412097658</v>
      </c>
      <c r="COQ3">
        <v>-7.4859774508854571</v>
      </c>
      <c r="COR3">
        <v>-6.3277549166751896</v>
      </c>
      <c r="COS3">
        <v>-6.9571126171005062</v>
      </c>
      <c r="COT3">
        <v>-7.097010826151859</v>
      </c>
      <c r="COU3">
        <v>-7.4533050241595902</v>
      </c>
      <c r="COV3">
        <v>-7.5311819753446798</v>
      </c>
      <c r="COW3">
        <v>-7.3836538651792134</v>
      </c>
      <c r="COX3">
        <v>-7.0915361344003713</v>
      </c>
      <c r="COY3">
        <v>-7.8076801513241207</v>
      </c>
      <c r="COZ3">
        <v>-7.499707252234316</v>
      </c>
      <c r="CPA3">
        <v>-8.0468987540361923</v>
      </c>
      <c r="CPB3">
        <v>-7.8310366907165871</v>
      </c>
      <c r="CPC3">
        <v>-7.28224808614209</v>
      </c>
      <c r="CPD3">
        <v>-7.3305515159757988</v>
      </c>
      <c r="CPE3">
        <v>-6.3153586975226972</v>
      </c>
      <c r="CPF3">
        <v>-7.3703699773011522</v>
      </c>
      <c r="CPG3">
        <v>-8.1091041466022489</v>
      </c>
      <c r="CPH3">
        <v>-8.6113495377737763</v>
      </c>
      <c r="CPI3">
        <v>-7.5943319290125828</v>
      </c>
      <c r="CPJ3">
        <v>-7.6695025058593274</v>
      </c>
      <c r="CPK3">
        <v>-7.5419720571317157</v>
      </c>
      <c r="CPL3">
        <v>-8.7229763576101504</v>
      </c>
      <c r="CPM3">
        <v>-8.8374690921901902</v>
      </c>
      <c r="CPN3">
        <v>-8.0291047654171734</v>
      </c>
      <c r="CPO3">
        <v>-6.6780378974748373</v>
      </c>
      <c r="CPP3">
        <v>-7.5603854437812288</v>
      </c>
      <c r="CPQ3">
        <v>-7.2920089863937392</v>
      </c>
      <c r="CPR3">
        <v>-8.0596451122470398</v>
      </c>
      <c r="CPS3">
        <v>-8.0590333823703304</v>
      </c>
      <c r="CPT3">
        <v>-8.0614719604485572</v>
      </c>
      <c r="CPU3">
        <v>-7.5985331130249278</v>
      </c>
      <c r="CPV3">
        <v>-7.811779486556361</v>
      </c>
      <c r="CPW3">
        <v>-8.0396092304578133</v>
      </c>
      <c r="CPX3">
        <v>-8.3125552443792685</v>
      </c>
      <c r="CPY3">
        <v>-8.7802213535704823</v>
      </c>
      <c r="CPZ3">
        <v>-9.0386258951256195</v>
      </c>
      <c r="CQA3">
        <v>-8.9439816850745046</v>
      </c>
      <c r="CQB3">
        <v>-8.9350136777607077</v>
      </c>
      <c r="CQC3">
        <v>-8.405361032625251</v>
      </c>
      <c r="CQD3">
        <v>-8.4987068101160048</v>
      </c>
      <c r="CQE3">
        <v>-9.2841269207013966</v>
      </c>
      <c r="CQF3">
        <v>-8.8920233667741968</v>
      </c>
      <c r="CQG3">
        <v>-7.6142474548609016</v>
      </c>
      <c r="CQH3">
        <v>-8.5773542353458652</v>
      </c>
      <c r="CQI3">
        <v>-9.304018985456878</v>
      </c>
      <c r="CQJ3">
        <v>-10.030223535391769</v>
      </c>
      <c r="CQK3">
        <v>-8.6527810662933007</v>
      </c>
      <c r="CQL3">
        <v>-8.38568306526372</v>
      </c>
      <c r="CQM3">
        <v>-8.5514467051287966</v>
      </c>
      <c r="CQN3">
        <v>-9.0864090967044149</v>
      </c>
      <c r="CQO3">
        <v>-9.3137653224334827</v>
      </c>
      <c r="CQP3">
        <v>-9.426800060450546</v>
      </c>
      <c r="CQQ3">
        <v>-9.2269595928339641</v>
      </c>
      <c r="CQR3">
        <v>-9.8570371963669459</v>
      </c>
      <c r="CQS3">
        <v>-10.067082761297341</v>
      </c>
      <c r="CQT3">
        <v>-9.3038008908952179</v>
      </c>
      <c r="CQU3">
        <v>-9.5388645706673287</v>
      </c>
      <c r="CQV3">
        <v>-9.6812038075178179</v>
      </c>
      <c r="CQW3">
        <v>-8.492556888403783</v>
      </c>
      <c r="CQX3">
        <v>-9.2926958705194238</v>
      </c>
      <c r="CQY3">
        <v>-9.9046395456169876</v>
      </c>
      <c r="CQZ3">
        <v>-10.40783819167666</v>
      </c>
      <c r="CRA3">
        <v>-9.6565754371918047</v>
      </c>
      <c r="CRB3">
        <v>-10.26551546562575</v>
      </c>
      <c r="CRC3">
        <v>-9.9544719577513661</v>
      </c>
      <c r="CRD3">
        <v>-9.3601763953365662</v>
      </c>
      <c r="CRE3">
        <v>-10.062218299707981</v>
      </c>
      <c r="CRF3">
        <v>-9.852552489175082</v>
      </c>
      <c r="CRG3">
        <v>-10.06343073339769</v>
      </c>
      <c r="CRH3">
        <v>-9.5813670069555883</v>
      </c>
      <c r="CRI3">
        <v>-9.572643117014195</v>
      </c>
      <c r="CRJ3">
        <v>-9.5573586040436567</v>
      </c>
      <c r="CRK3">
        <v>-9.6016563813149105</v>
      </c>
      <c r="CRL3">
        <v>-9.5364774647354125</v>
      </c>
      <c r="CRM3">
        <v>-11.30745935242464</v>
      </c>
      <c r="CRN3">
        <v>-10.353945039669499</v>
      </c>
      <c r="CRO3">
        <v>-10.02466759078629</v>
      </c>
      <c r="CRP3">
        <v>-9.7899232159303438</v>
      </c>
      <c r="CRQ3">
        <v>-9.8431317030626815</v>
      </c>
      <c r="CRR3">
        <v>-10.87174671028288</v>
      </c>
      <c r="CRS3">
        <v>-10.474335041670431</v>
      </c>
      <c r="CRT3">
        <v>-10.75850423045642</v>
      </c>
      <c r="CRU3">
        <v>-11.10873247146742</v>
      </c>
      <c r="CRV3">
        <v>-11.001129225246469</v>
      </c>
      <c r="CRW3">
        <v>-9.6524808048385466</v>
      </c>
      <c r="CRX3">
        <v>-8.973501721750381</v>
      </c>
      <c r="CRY3">
        <v>-9.6445855318999065</v>
      </c>
      <c r="CRZ3">
        <v>-10.60284000778063</v>
      </c>
      <c r="CSA3">
        <v>-10.797610223206901</v>
      </c>
      <c r="CSB3">
        <v>-9.383171322645353</v>
      </c>
      <c r="CSC3">
        <v>-10.875951570653569</v>
      </c>
      <c r="CSD3">
        <v>-11.436819742101759</v>
      </c>
      <c r="CSE3">
        <v>-10.513061588993761</v>
      </c>
      <c r="CSF3">
        <v>-10.868773583546391</v>
      </c>
      <c r="CSG3">
        <v>-11.235401557597241</v>
      </c>
      <c r="CSH3">
        <v>-10.9852536988958</v>
      </c>
      <c r="CSI3">
        <v>-11.88010936800708</v>
      </c>
      <c r="CSJ3">
        <v>-10.78838392798116</v>
      </c>
      <c r="CSK3">
        <v>-10.04796463800335</v>
      </c>
      <c r="CSL3">
        <v>-10.67378967141121</v>
      </c>
      <c r="CSM3">
        <v>-10.17297769551919</v>
      </c>
      <c r="CSN3">
        <v>-11.201091024800011</v>
      </c>
      <c r="CSO3">
        <v>-10.42977703735664</v>
      </c>
      <c r="CSP3">
        <v>-10.577890515174429</v>
      </c>
      <c r="CSQ3">
        <v>-10.30006334782092</v>
      </c>
      <c r="CSR3">
        <v>-11.12430096919479</v>
      </c>
      <c r="CSS3">
        <v>-11.65690090496514</v>
      </c>
      <c r="CST3">
        <v>-11.545820153934191</v>
      </c>
      <c r="CSU3">
        <v>-12.438612764282199</v>
      </c>
      <c r="CSV3">
        <v>-10.670162396504789</v>
      </c>
      <c r="CSW3">
        <v>-11.0366100515414</v>
      </c>
      <c r="CSX3">
        <v>-10.66472028703731</v>
      </c>
      <c r="CSY3">
        <v>-10.37859714374861</v>
      </c>
      <c r="CSZ3">
        <v>-10.95659865667869</v>
      </c>
      <c r="CTA3">
        <v>-10.245585784421561</v>
      </c>
      <c r="CTB3">
        <v>-11.4023286881893</v>
      </c>
      <c r="CTC3">
        <v>-10.13810840597546</v>
      </c>
      <c r="CTD3">
        <v>-10.73503902440336</v>
      </c>
      <c r="CTE3">
        <v>-10.69570765508945</v>
      </c>
      <c r="CTF3">
        <v>-10.024669858200919</v>
      </c>
      <c r="CTG3">
        <v>-11.185122527999971</v>
      </c>
      <c r="CTH3">
        <v>-10.19978033006646</v>
      </c>
      <c r="CTI3">
        <v>-11.936507708523891</v>
      </c>
      <c r="CTJ3">
        <v>-10.073519578295301</v>
      </c>
      <c r="CTK3">
        <v>-12.05324092670458</v>
      </c>
      <c r="CTL3">
        <v>-11.14852711608876</v>
      </c>
      <c r="CTM3">
        <v>-11.448038536050831</v>
      </c>
      <c r="CTN3">
        <v>-12.259864177549961</v>
      </c>
      <c r="CTO3">
        <v>-12.87244910187076</v>
      </c>
      <c r="CTP3">
        <v>-12.84471158927329</v>
      </c>
      <c r="CTQ3">
        <v>-12.739092098022869</v>
      </c>
      <c r="CTR3">
        <v>-12.265495848518411</v>
      </c>
      <c r="CTS3">
        <v>-10.789532225157251</v>
      </c>
      <c r="CTT3">
        <v>-12.666047214431391</v>
      </c>
      <c r="CTU3">
        <v>-12.184519918118101</v>
      </c>
      <c r="CTV3">
        <v>-11.242925507199629</v>
      </c>
      <c r="CTW3">
        <v>-11.87385151233593</v>
      </c>
      <c r="CTX3">
        <v>-12.11147192701117</v>
      </c>
      <c r="CTY3">
        <v>-10.41433093697697</v>
      </c>
      <c r="CTZ3">
        <v>-11.24875967779087</v>
      </c>
      <c r="CUA3">
        <v>-10.41182975287245</v>
      </c>
      <c r="CUB3">
        <v>-10.96328130398842</v>
      </c>
      <c r="CUC3">
        <v>-10.35201283909157</v>
      </c>
      <c r="CUD3">
        <v>-9.5215652537088999</v>
      </c>
      <c r="CUE3">
        <v>-9.9726703027857866</v>
      </c>
      <c r="CUF3">
        <v>-11.04498836422135</v>
      </c>
      <c r="CUG3">
        <v>-10.23996104794958</v>
      </c>
      <c r="CUH3">
        <v>-12.803970302117589</v>
      </c>
      <c r="CUI3">
        <v>-11.224696715198659</v>
      </c>
      <c r="CUJ3">
        <v>-11.102533630264819</v>
      </c>
      <c r="CUK3">
        <v>-11.25555168388189</v>
      </c>
      <c r="CUL3">
        <v>-9.8675182494192768</v>
      </c>
      <c r="CUM3">
        <v>-10.70990195252409</v>
      </c>
      <c r="CUN3">
        <v>-10.549914935188781</v>
      </c>
      <c r="CUO3">
        <v>-10.99665352565</v>
      </c>
      <c r="CUP3">
        <v>-11.45515141843839</v>
      </c>
      <c r="CUQ3">
        <v>-11.727111114452899</v>
      </c>
      <c r="CUR3">
        <v>-10.97797502587207</v>
      </c>
      <c r="CUS3">
        <v>-12.16191968646865</v>
      </c>
      <c r="CUT3">
        <v>-11.94104422801718</v>
      </c>
      <c r="CUU3">
        <v>-11.34302393935195</v>
      </c>
      <c r="CUV3">
        <v>-11.32890876896488</v>
      </c>
      <c r="CUW3">
        <v>-10.75749642194671</v>
      </c>
      <c r="CUX3">
        <v>-10.813575821907991</v>
      </c>
      <c r="CUY3">
        <v>-9.809377658845392</v>
      </c>
      <c r="CUZ3">
        <v>-11.14625929780777</v>
      </c>
      <c r="CVA3">
        <v>-11.411101413436199</v>
      </c>
      <c r="CVB3">
        <v>-10.27608178049115</v>
      </c>
      <c r="CVC3">
        <v>-9.9555216753238938</v>
      </c>
      <c r="CVD3">
        <v>-9.1724419716381362</v>
      </c>
      <c r="CVE3">
        <v>-9.6839275826087032</v>
      </c>
      <c r="CVF3">
        <v>-10.16047069013257</v>
      </c>
      <c r="CVG3">
        <v>-9.7688773192879808</v>
      </c>
      <c r="CVH3">
        <v>-11.83664668382835</v>
      </c>
      <c r="CVI3">
        <v>-10.544741304051851</v>
      </c>
      <c r="CVJ3">
        <v>-10.600136914379849</v>
      </c>
      <c r="CVK3">
        <v>-11.041582981268901</v>
      </c>
      <c r="CVL3">
        <v>-9.6154512640346184</v>
      </c>
      <c r="CVM3">
        <v>-10.918473207652481</v>
      </c>
      <c r="CVN3">
        <v>-10.652227700500021</v>
      </c>
      <c r="CVO3">
        <v>-10.3919790511145</v>
      </c>
      <c r="CVP3">
        <v>-11.01042779147838</v>
      </c>
      <c r="CVQ3">
        <v>-10.295374032301419</v>
      </c>
      <c r="CVR3">
        <v>-10.288974123517511</v>
      </c>
      <c r="CVS3">
        <v>-9.9388397880970842</v>
      </c>
      <c r="CVT3">
        <v>-10.027997483679879</v>
      </c>
      <c r="CVU3">
        <v>-9.6058327886063353</v>
      </c>
      <c r="CVV3">
        <v>-8.3499306538735709</v>
      </c>
      <c r="CVW3">
        <v>-9.1296078561329068</v>
      </c>
      <c r="CVX3">
        <v>-8.4271937011511682</v>
      </c>
      <c r="CVY3">
        <v>-10.64261303436831</v>
      </c>
      <c r="CVZ3">
        <v>-9.803951386717813</v>
      </c>
      <c r="CWA3">
        <v>-11.830022448827441</v>
      </c>
      <c r="CWB3">
        <v>-11.47164536540231</v>
      </c>
      <c r="CWC3">
        <v>-10.61977091813355</v>
      </c>
      <c r="CWD3">
        <v>-11.118454189876161</v>
      </c>
      <c r="CWE3">
        <v>-9.8199667737590062</v>
      </c>
      <c r="CWF3">
        <v>-11.041954371529981</v>
      </c>
      <c r="CWG3">
        <v>-10.796197347282369</v>
      </c>
      <c r="CWH3">
        <v>-12.13069513637288</v>
      </c>
      <c r="CWI3">
        <v>-9.9975249671259689</v>
      </c>
      <c r="CWJ3">
        <v>-10.025118788567401</v>
      </c>
      <c r="CWK3">
        <v>-11.36880592925468</v>
      </c>
      <c r="CWL3">
        <v>-9.9521791271748725</v>
      </c>
      <c r="CWM3">
        <v>-9.7479611989758723</v>
      </c>
      <c r="CWN3">
        <v>-10.56223299162934</v>
      </c>
      <c r="CWO3">
        <v>-10.22303681329254</v>
      </c>
      <c r="CWP3">
        <v>-9.2800344874252687</v>
      </c>
      <c r="CWQ3">
        <v>-10.1307662827295</v>
      </c>
      <c r="CWR3">
        <v>-10.267124098008029</v>
      </c>
      <c r="CWS3">
        <v>-9.6808505921175083</v>
      </c>
      <c r="CWT3">
        <v>-10.32614256289366</v>
      </c>
      <c r="CWU3">
        <v>-11.25626084548014</v>
      </c>
      <c r="CWV3">
        <v>-9.3145290319948799</v>
      </c>
      <c r="CWW3">
        <v>-9.9344037648768335</v>
      </c>
      <c r="CWX3">
        <v>-10.22179803849815</v>
      </c>
      <c r="CWY3">
        <v>-9.5655938334489292</v>
      </c>
      <c r="CWZ3">
        <v>-10.00747194486951</v>
      </c>
      <c r="CXA3">
        <v>-10.22734639510179</v>
      </c>
      <c r="CXB3">
        <v>-10.053148790225119</v>
      </c>
      <c r="CXC3">
        <v>-10.416813437309539</v>
      </c>
      <c r="CXD3">
        <v>-10.74659469444828</v>
      </c>
      <c r="CXE3">
        <v>-9.7995224359277699</v>
      </c>
      <c r="CXF3">
        <v>-9.5464846199837439</v>
      </c>
      <c r="CXG3">
        <v>-8.7841881983609937</v>
      </c>
      <c r="CXH3">
        <v>-9.8252366074372048</v>
      </c>
      <c r="CXI3">
        <v>-10.38284116863235</v>
      </c>
      <c r="CXJ3">
        <v>-9.8260415478182495</v>
      </c>
      <c r="CXK3">
        <v>-9.086188456101695</v>
      </c>
      <c r="CXL3">
        <v>-9.8231190379860891</v>
      </c>
      <c r="CXM3">
        <v>-10.88003140243177</v>
      </c>
      <c r="CXN3">
        <v>-10.473266728498171</v>
      </c>
      <c r="CXO3">
        <v>-10.04275341800178</v>
      </c>
      <c r="CXP3">
        <v>-10.13182062542273</v>
      </c>
      <c r="CXQ3">
        <v>-9.3430086508800514</v>
      </c>
      <c r="CXR3">
        <v>-10.576153826733499</v>
      </c>
      <c r="CXS3">
        <v>-10.382558699369159</v>
      </c>
      <c r="CXT3">
        <v>-9.9351076069057171</v>
      </c>
      <c r="CXU3">
        <v>-9.3144669825854862</v>
      </c>
      <c r="CXV3">
        <v>-9.8547678586231768</v>
      </c>
      <c r="CXW3">
        <v>-8.7004859162873345</v>
      </c>
      <c r="CXX3">
        <v>-10.03409335724484</v>
      </c>
      <c r="CXY3">
        <v>-10.464056400600951</v>
      </c>
      <c r="CXZ3">
        <v>-9.5267638192069626</v>
      </c>
      <c r="CYA3">
        <v>-9.9275183157959646</v>
      </c>
      <c r="CYB3">
        <v>-9.084608297257887</v>
      </c>
      <c r="CYC3">
        <v>-9.8909196518544604</v>
      </c>
      <c r="CYD3">
        <v>-8.9152933511049923</v>
      </c>
      <c r="CYE3">
        <v>-8.2166282880067456</v>
      </c>
      <c r="CYF3">
        <v>-9.2858351752726094</v>
      </c>
      <c r="CYG3">
        <v>-9.5294056846066724</v>
      </c>
      <c r="CYH3">
        <v>-9.2518858375831314</v>
      </c>
      <c r="CYI3">
        <v>-9.3312967059686116</v>
      </c>
      <c r="CYJ3">
        <v>-9.3982892727449325</v>
      </c>
      <c r="CYK3">
        <v>-8.3565025993644895</v>
      </c>
      <c r="CYL3">
        <v>-9.7741419438544881</v>
      </c>
      <c r="CYM3">
        <v>-8.4312088964783243</v>
      </c>
      <c r="CYN3">
        <v>-9.4829214847576395</v>
      </c>
      <c r="CYO3">
        <v>-8.9119988429258683</v>
      </c>
      <c r="CYP3">
        <v>-9.4748137241685981</v>
      </c>
      <c r="CYQ3">
        <v>-9.5109786902221458</v>
      </c>
      <c r="CYR3">
        <v>-9.570776825751409</v>
      </c>
      <c r="CYS3">
        <v>-9.4042752105756335</v>
      </c>
      <c r="CYT3">
        <v>-8.6072339644373415</v>
      </c>
      <c r="CYU3">
        <v>-8.4729612181304219</v>
      </c>
      <c r="CYV3">
        <v>-10.4414705901562</v>
      </c>
      <c r="CYW3">
        <v>-10.34931548091652</v>
      </c>
      <c r="CYX3">
        <v>-9.7133299515501221</v>
      </c>
      <c r="CYY3">
        <v>-9.7622083490649629</v>
      </c>
      <c r="CYZ3">
        <v>-9.6436126497518444</v>
      </c>
      <c r="CZA3">
        <v>-8.5903155073549442</v>
      </c>
      <c r="CZB3">
        <v>-10.017870501091471</v>
      </c>
      <c r="CZC3">
        <v>-9.3797718780064088</v>
      </c>
      <c r="CZD3">
        <v>-10.413744560493569</v>
      </c>
      <c r="CZE3">
        <v>-9.3774409426069951</v>
      </c>
      <c r="CZF3">
        <v>-10.57054995430042</v>
      </c>
      <c r="CZG3">
        <v>-8.6711487587145939</v>
      </c>
      <c r="CZH3">
        <v>-9.586876557366395</v>
      </c>
      <c r="CZI3">
        <v>-9.1491064809154068</v>
      </c>
      <c r="CZJ3">
        <v>-9.6771571988389269</v>
      </c>
      <c r="CZK3">
        <v>-10.057202933102189</v>
      </c>
      <c r="CZL3">
        <v>-9.4669636723069743</v>
      </c>
      <c r="CZM3">
        <v>-9.9995377582605443</v>
      </c>
      <c r="CZN3">
        <v>-9.8336241975000576</v>
      </c>
      <c r="CZO3">
        <v>-10.15122514212214</v>
      </c>
      <c r="CZP3">
        <v>-9.9455740704668187</v>
      </c>
      <c r="CZQ3">
        <v>-10.079424142898571</v>
      </c>
      <c r="CZR3">
        <v>-7.4878304559105118</v>
      </c>
      <c r="CZS3">
        <v>-10.16598241284305</v>
      </c>
      <c r="CZT3">
        <v>-9.1290763522650877</v>
      </c>
      <c r="CZU3">
        <v>-9.7746395951935483</v>
      </c>
      <c r="CZV3">
        <v>-10.092012700235159</v>
      </c>
      <c r="CZW3">
        <v>-8.7360838140382384</v>
      </c>
      <c r="CZX3">
        <v>-8.657365109637567</v>
      </c>
      <c r="CZY3">
        <v>-9.6219422818695648</v>
      </c>
      <c r="CZZ3">
        <v>-9.5333529577243326</v>
      </c>
      <c r="DAA3">
        <v>-8.4746850473650284</v>
      </c>
      <c r="DAB3">
        <v>-9.4864792513938028</v>
      </c>
      <c r="DAC3">
        <v>-8.2878734603574458</v>
      </c>
      <c r="DAD3">
        <v>-9.0615825640970797</v>
      </c>
      <c r="DAE3">
        <v>-7.4334835848046623</v>
      </c>
      <c r="DAF3">
        <v>-8.8246473222047825</v>
      </c>
      <c r="DAG3">
        <v>-8.614228256971046</v>
      </c>
      <c r="DAH3">
        <v>-8.7599727612860079</v>
      </c>
      <c r="DAI3">
        <v>-9.1803790008298165</v>
      </c>
      <c r="DAJ3">
        <v>-10.067171336719751</v>
      </c>
      <c r="DAK3">
        <v>-9.8552825703421831</v>
      </c>
      <c r="DAL3">
        <v>-9.7505549230991164</v>
      </c>
      <c r="DAM3">
        <v>-11.412124986182221</v>
      </c>
      <c r="DAN3">
        <v>-9.0528710961464185</v>
      </c>
      <c r="DAO3">
        <v>-10.82986705028407</v>
      </c>
      <c r="DAP3">
        <v>-10.795612017832131</v>
      </c>
      <c r="DAQ3">
        <v>-9.15145917529901</v>
      </c>
      <c r="DAR3">
        <v>-8.4641184069118935</v>
      </c>
      <c r="DAS3">
        <v>-10.147247661527899</v>
      </c>
      <c r="DAT3">
        <v>-9.0633366971769647</v>
      </c>
      <c r="DAU3">
        <v>-9.50453534641224</v>
      </c>
      <c r="DAV3">
        <v>-7.8969370969955426</v>
      </c>
      <c r="DAW3">
        <v>-7.0367231464778106</v>
      </c>
      <c r="DAX3">
        <v>-9.1669960989248693</v>
      </c>
      <c r="DAY3">
        <v>-7.6769483204025164</v>
      </c>
      <c r="DAZ3">
        <v>-9.5245005060181711</v>
      </c>
      <c r="DBA3">
        <v>-7.3369944578132618</v>
      </c>
      <c r="DBB3">
        <v>-8.4376425134626061</v>
      </c>
      <c r="DBC3">
        <v>-9.6589120147735912</v>
      </c>
      <c r="DBD3">
        <v>-8.2621465222835013</v>
      </c>
      <c r="DBE3">
        <v>-7.9412519089501066</v>
      </c>
      <c r="DBF3">
        <v>-7.9476871713421824</v>
      </c>
      <c r="DBG3">
        <v>-8.3810764876714074</v>
      </c>
      <c r="DBH3">
        <v>-7.5763926920478752</v>
      </c>
      <c r="DBI3">
        <v>-7.7891364644137866</v>
      </c>
      <c r="DBJ3">
        <v>-8.4435575939604632</v>
      </c>
      <c r="DBK3">
        <v>-7.9034726243969544</v>
      </c>
      <c r="DBL3">
        <v>-9.3925639856122416</v>
      </c>
      <c r="DBM3">
        <v>-9.9919012273131784</v>
      </c>
      <c r="DBN3">
        <v>-9.5527944466481358</v>
      </c>
      <c r="DBO3">
        <v>-8.8120004664041289</v>
      </c>
      <c r="DBP3">
        <v>-8.0061693282884789</v>
      </c>
      <c r="DBQ3">
        <v>-9.5890198002578018</v>
      </c>
      <c r="DBR3">
        <v>-9.4414981110818417</v>
      </c>
      <c r="DBS3">
        <v>-9.7414918804629451</v>
      </c>
      <c r="DBT3">
        <v>-9.1711467262822453</v>
      </c>
      <c r="DBU3">
        <v>-9.2572378981893735</v>
      </c>
      <c r="DBV3">
        <v>-9.1163502462292172</v>
      </c>
      <c r="DBW3">
        <v>-9.7835974067879761</v>
      </c>
      <c r="DBX3">
        <v>-9.651963092924575</v>
      </c>
      <c r="DBY3">
        <v>-10.55295239912255</v>
      </c>
      <c r="DBZ3">
        <v>-9.9689241249084262</v>
      </c>
      <c r="DCA3">
        <v>-10.55959251875856</v>
      </c>
      <c r="DCB3">
        <v>-10.169715172757719</v>
      </c>
      <c r="DCC3">
        <v>-11.13945811999611</v>
      </c>
      <c r="DCD3">
        <v>-10.867406338686809</v>
      </c>
      <c r="DCE3">
        <v>-10.30124035520544</v>
      </c>
      <c r="DCF3">
        <v>-9.3154046434506199</v>
      </c>
      <c r="DCG3">
        <v>-9.7698012878653344</v>
      </c>
      <c r="DCH3">
        <v>-9.345879368619876</v>
      </c>
      <c r="DCI3">
        <v>-9.4736713291479191</v>
      </c>
      <c r="DCJ3">
        <v>-8.7525393900308472</v>
      </c>
      <c r="DCK3">
        <v>-9.152625967341578</v>
      </c>
      <c r="DCL3">
        <v>-8.9179848838181215</v>
      </c>
      <c r="DCM3">
        <v>-8.407455153685305</v>
      </c>
      <c r="DCN3">
        <v>-9.4992596847150708</v>
      </c>
      <c r="DCO3">
        <v>-6.3142852838253702</v>
      </c>
      <c r="DCP3">
        <v>-8.065669148361053</v>
      </c>
      <c r="DCQ3">
        <v>-8.1234154361324045</v>
      </c>
      <c r="DCR3">
        <v>-8.1440553358462466</v>
      </c>
      <c r="DCS3">
        <v>-8.7201205638166357</v>
      </c>
      <c r="DCT3">
        <v>-9.5447486439745717</v>
      </c>
      <c r="DCU3">
        <v>-8.5636620446424558</v>
      </c>
      <c r="DCV3">
        <v>-7.8957448304615809</v>
      </c>
      <c r="DCW3">
        <v>-9.1565469684389882</v>
      </c>
      <c r="DCX3">
        <v>-8.741343341431957</v>
      </c>
      <c r="DCY3">
        <v>-8.4708684234033171</v>
      </c>
      <c r="DCZ3">
        <v>-8.4898502703756549</v>
      </c>
      <c r="DDA3">
        <v>-8.8944345310458175</v>
      </c>
      <c r="DDB3">
        <v>-9.37462436331964</v>
      </c>
      <c r="DDC3">
        <v>-9.93759480034646</v>
      </c>
      <c r="DDD3">
        <v>-9.9254131742819709</v>
      </c>
      <c r="DDE3">
        <v>-8.3554695595837529</v>
      </c>
      <c r="DDF3">
        <v>-10.24353404606518</v>
      </c>
      <c r="DDG3">
        <v>-8.5590316150671697</v>
      </c>
      <c r="DDH3">
        <v>-10.04073591152064</v>
      </c>
      <c r="DDI3">
        <v>-7.8173561648114864</v>
      </c>
      <c r="DDJ3">
        <v>-8.7833185228765842</v>
      </c>
      <c r="DDK3">
        <v>-7.665944826195755</v>
      </c>
      <c r="DDL3">
        <v>-8.173945409123121</v>
      </c>
      <c r="DDM3">
        <v>-8.7160311649794266</v>
      </c>
      <c r="DDN3">
        <v>-8.3215627539802881</v>
      </c>
      <c r="DDO3">
        <v>-5.9644093318609066</v>
      </c>
      <c r="DDP3">
        <v>-8.1841939905220897</v>
      </c>
      <c r="DDQ3">
        <v>-7.8712425881429908</v>
      </c>
      <c r="DDR3">
        <v>-7.6066128563236362</v>
      </c>
      <c r="DDS3">
        <v>-7.7202928379891773</v>
      </c>
      <c r="DDT3">
        <v>-7.9341684903702117</v>
      </c>
      <c r="DDU3">
        <v>-7.8179556234877046</v>
      </c>
      <c r="DDV3">
        <v>-7.5046051317311822</v>
      </c>
      <c r="DDW3">
        <v>-7.0298856400743261</v>
      </c>
      <c r="DDX3">
        <v>-7.8184037064273753</v>
      </c>
      <c r="DDY3">
        <v>-7.5933372031449844</v>
      </c>
      <c r="DDZ3">
        <v>-7.4543441491277918</v>
      </c>
      <c r="DEA3">
        <v>-7.2751906551986849</v>
      </c>
      <c r="DEB3">
        <v>-8.0267448040568752</v>
      </c>
      <c r="DEC3">
        <v>-6.4884032982049584</v>
      </c>
      <c r="DED3">
        <v>-7.3101371628554261</v>
      </c>
      <c r="DEE3">
        <v>-6.6702592182243734</v>
      </c>
      <c r="DEF3">
        <v>-7.5001168911047671</v>
      </c>
      <c r="DEG3">
        <v>-6.7015626172055818</v>
      </c>
      <c r="DEH3">
        <v>-7.3107412005234664</v>
      </c>
      <c r="DEI3">
        <v>-8.3289026381116855</v>
      </c>
      <c r="DEJ3">
        <v>-6.8037901726584096</v>
      </c>
      <c r="DEK3">
        <v>-6.7421369867618068</v>
      </c>
      <c r="DEL3">
        <v>-6.8773048267875083</v>
      </c>
      <c r="DEM3">
        <v>-6.1600420765253148</v>
      </c>
      <c r="DEN3">
        <v>-6.5484017900915887</v>
      </c>
      <c r="DEO3">
        <v>-5.9604803920257146</v>
      </c>
      <c r="DEP3">
        <v>-6.3764841855905843</v>
      </c>
      <c r="DEQ3">
        <v>-5.3752012805896356</v>
      </c>
      <c r="DER3">
        <v>-6.3258098717464009</v>
      </c>
      <c r="DES3">
        <v>-6.023909916825005</v>
      </c>
      <c r="DET3">
        <v>-5.9035812534451679</v>
      </c>
      <c r="DEU3">
        <v>-7.1499434934897863</v>
      </c>
      <c r="DEV3">
        <v>-6.8742382845745169</v>
      </c>
      <c r="DEW3">
        <v>-7.1619553320412024</v>
      </c>
      <c r="DEX3">
        <v>-7.8970556444459126</v>
      </c>
      <c r="DEY3">
        <v>-6.7462356084624844</v>
      </c>
      <c r="DEZ3">
        <v>-7.4759835560373631</v>
      </c>
      <c r="DFA3">
        <v>-6.7392686617461104</v>
      </c>
      <c r="DFB3">
        <v>-6.3727149779949741</v>
      </c>
      <c r="DFC3">
        <v>-5.5969306129015877</v>
      </c>
      <c r="DFD3">
        <v>-5.9769128807898824</v>
      </c>
      <c r="DFE3">
        <v>-6.0219441892444374</v>
      </c>
      <c r="DFF3">
        <v>-4.660730930940872</v>
      </c>
      <c r="DFG3">
        <v>-6.7008299071105739</v>
      </c>
      <c r="DFH3">
        <v>-5.7935346547102426</v>
      </c>
      <c r="DFI3">
        <v>-6.0492847773524554</v>
      </c>
      <c r="DFJ3">
        <v>-6.0184049248015299</v>
      </c>
      <c r="DFK3">
        <v>-6.1565075552697408</v>
      </c>
      <c r="DFL3">
        <v>-4.7794819656331811</v>
      </c>
      <c r="DFM3">
        <v>-4.5961106827754747</v>
      </c>
      <c r="DFN3">
        <v>-6.1237014053400571</v>
      </c>
      <c r="DFO3">
        <v>-5.0356230314097266</v>
      </c>
      <c r="DFP3">
        <v>-5.2006313196060319</v>
      </c>
      <c r="DFQ3">
        <v>-5.1150995515248496</v>
      </c>
      <c r="DFR3">
        <v>-4.0388802776934654</v>
      </c>
      <c r="DFS3">
        <v>-4.7350004794390088</v>
      </c>
      <c r="DFT3">
        <v>-5.7097025297226756</v>
      </c>
      <c r="DFU3">
        <v>-5.9750277326904779</v>
      </c>
      <c r="DFV3">
        <v>-4.8587147871240859</v>
      </c>
      <c r="DFW3">
        <v>-6.7287933855485562</v>
      </c>
      <c r="DFX3">
        <v>-4.6535213666686559</v>
      </c>
      <c r="DFY3">
        <v>-5.4779129023379483</v>
      </c>
      <c r="DFZ3">
        <v>-5.7349345222685324</v>
      </c>
      <c r="DGA3">
        <v>-4.9321545785056742</v>
      </c>
      <c r="DGB3">
        <v>-4.7586507011549202</v>
      </c>
      <c r="DGC3">
        <v>-5.7566968758986832</v>
      </c>
      <c r="DGD3">
        <v>-6.1408752747983044</v>
      </c>
      <c r="DGE3">
        <v>-6.1503039185055286</v>
      </c>
      <c r="DGF3">
        <v>-6.0983279444412801</v>
      </c>
      <c r="DGG3">
        <v>-6.2331145939338057</v>
      </c>
      <c r="DGH3">
        <v>-5.8268994303584796</v>
      </c>
      <c r="DGI3">
        <v>-5.8347602462872601</v>
      </c>
      <c r="DGJ3">
        <v>-5.3844354613584073</v>
      </c>
      <c r="DGK3">
        <v>-5.863345358731749</v>
      </c>
      <c r="DGL3">
        <v>-5.0406681088344376</v>
      </c>
      <c r="DGM3">
        <v>-4.1436147659717344</v>
      </c>
      <c r="DGN3">
        <v>-5.6511514804737999</v>
      </c>
      <c r="DGO3">
        <v>-4.6128990324074266</v>
      </c>
      <c r="DGP3">
        <v>-4.3023063815177238</v>
      </c>
      <c r="DGQ3">
        <v>-5.5003334819076599</v>
      </c>
      <c r="DGR3">
        <v>-3.8050184300345791</v>
      </c>
      <c r="DGS3">
        <v>-4.6284272099983346</v>
      </c>
      <c r="DGT3">
        <v>-5.5430453570091913</v>
      </c>
      <c r="DGU3">
        <v>-4.1768681918906623</v>
      </c>
      <c r="DGV3">
        <v>-3.993773223124208</v>
      </c>
      <c r="DGW3">
        <v>-4.8587820945633666</v>
      </c>
      <c r="DGX3">
        <v>-5.6730870260005304</v>
      </c>
      <c r="DGY3">
        <v>-4.6858954666181489</v>
      </c>
      <c r="DGZ3">
        <v>-4.3389434280690011</v>
      </c>
      <c r="DHA3">
        <v>-4.0677374553506516</v>
      </c>
      <c r="DHB3">
        <v>-4.5250099244401554</v>
      </c>
      <c r="DHC3">
        <v>-4.1468603789289773</v>
      </c>
      <c r="DHD3">
        <v>-4.64802344208465</v>
      </c>
      <c r="DHE3">
        <v>-4.2214869144083877</v>
      </c>
      <c r="DHF3">
        <v>-5.3737010564670982</v>
      </c>
      <c r="DHG3">
        <v>-2.6211952583337279</v>
      </c>
      <c r="DHH3">
        <v>-3.8331268945428292</v>
      </c>
      <c r="DHI3">
        <v>-5.2194691558629529</v>
      </c>
      <c r="DHJ3">
        <v>-4.5645903333572733</v>
      </c>
      <c r="DHK3">
        <v>-5.282365822503607</v>
      </c>
      <c r="DHL3">
        <v>-4.7988007902995378</v>
      </c>
      <c r="DHM3">
        <v>-4.3568178133323272</v>
      </c>
      <c r="DHN3">
        <v>-3.397440116160396</v>
      </c>
      <c r="DHO3">
        <v>-4.8655789332003678</v>
      </c>
      <c r="DHP3">
        <v>-2.73156639951435</v>
      </c>
      <c r="DHQ3">
        <v>-3.5948235721409669</v>
      </c>
      <c r="DHR3">
        <v>-5.468759342106523</v>
      </c>
      <c r="DHS3">
        <v>-3.2304431650675269</v>
      </c>
      <c r="DHT3">
        <v>-2.9078009300351368</v>
      </c>
      <c r="DHU3">
        <v>-3.4064965705435948</v>
      </c>
      <c r="DHV3">
        <v>-4.8070217061992926</v>
      </c>
      <c r="DHW3">
        <v>-4.3011855965628456</v>
      </c>
      <c r="DHX3">
        <v>-4.1074285091017373</v>
      </c>
      <c r="DHY3">
        <v>-3.1223407193556341</v>
      </c>
      <c r="DHZ3">
        <v>-4.1469941992497752</v>
      </c>
      <c r="DIA3">
        <v>-5.3588118435461638</v>
      </c>
      <c r="DIB3">
        <v>-5.6491348355002629</v>
      </c>
      <c r="DIC3">
        <v>-5.0429187188135529</v>
      </c>
      <c r="DID3">
        <v>-4.9095719919168914</v>
      </c>
      <c r="DIE3">
        <v>-4.3953974856324294</v>
      </c>
      <c r="DIF3">
        <v>-5.5609597811214826</v>
      </c>
      <c r="DIG3">
        <v>-4.046753783323993</v>
      </c>
      <c r="DIH3">
        <v>-3.4875092150350611</v>
      </c>
      <c r="DII3">
        <v>-6.0428868417579906</v>
      </c>
      <c r="DIJ3">
        <v>-4.904226490006522</v>
      </c>
      <c r="DIK3">
        <v>-5.6609274761894994</v>
      </c>
      <c r="DIL3">
        <v>-5.4909539907341696</v>
      </c>
      <c r="DIM3">
        <v>-5.3198956760584224</v>
      </c>
      <c r="DIN3">
        <v>-5.7753023056172879</v>
      </c>
      <c r="DIO3">
        <v>-5.037437389565639</v>
      </c>
      <c r="DIP3">
        <v>-3.6104765156958361</v>
      </c>
      <c r="DIQ3">
        <v>-5.567362205100153</v>
      </c>
      <c r="DIR3">
        <v>-5.236671479143979</v>
      </c>
      <c r="DIS3">
        <v>-4.5076294194229831</v>
      </c>
      <c r="DIT3">
        <v>-5.5066214471414696</v>
      </c>
      <c r="DIU3">
        <v>-5.4160987635198126</v>
      </c>
      <c r="DIV3">
        <v>-5.71540651144187</v>
      </c>
      <c r="DIW3">
        <v>-5.0701036711009237</v>
      </c>
      <c r="DIX3">
        <v>-3.9737868650609021</v>
      </c>
      <c r="DIY3">
        <v>-5.0928377236759843</v>
      </c>
      <c r="DIZ3">
        <v>-4.5899007589109706</v>
      </c>
      <c r="DJA3">
        <v>-4.7540688319948003</v>
      </c>
      <c r="DJB3">
        <v>-5.6256608034150304</v>
      </c>
      <c r="DJC3">
        <v>-3.39014542178802</v>
      </c>
      <c r="DJD3">
        <v>-5.0301908401188484</v>
      </c>
      <c r="DJE3">
        <v>-4.0544366557526246</v>
      </c>
      <c r="DJF3">
        <v>-3.9639032712677822</v>
      </c>
      <c r="DJG3">
        <v>-5.0670203605284314</v>
      </c>
      <c r="DJH3">
        <v>-5.1415206084632246</v>
      </c>
      <c r="DJI3">
        <v>-3.2545351666487932</v>
      </c>
      <c r="DJJ3">
        <v>-5.1314730297212918</v>
      </c>
      <c r="DJK3">
        <v>-5.1612233344085334</v>
      </c>
      <c r="DJL3">
        <v>-4.6957497841758604</v>
      </c>
      <c r="DJM3">
        <v>-4.8748039510385297</v>
      </c>
      <c r="DJN3">
        <v>-3.9923442587614768</v>
      </c>
      <c r="DJO3">
        <v>-4.7114550031008093</v>
      </c>
      <c r="DJP3">
        <v>-4.6007541759415744</v>
      </c>
      <c r="DJQ3">
        <v>-3.6621690161605329</v>
      </c>
      <c r="DJR3">
        <v>-4.649630351661699</v>
      </c>
      <c r="DJS3">
        <v>-3.9479672611644219</v>
      </c>
      <c r="DJT3">
        <v>-4.3730224675250611</v>
      </c>
      <c r="DJU3">
        <v>-4.0623449317838549</v>
      </c>
      <c r="DJV3">
        <v>-1.9068703803272911</v>
      </c>
      <c r="DJW3">
        <v>-3.8386128332651879</v>
      </c>
      <c r="DJX3">
        <v>-3.5451929051105249</v>
      </c>
      <c r="DJY3">
        <v>-2.6815702136425439</v>
      </c>
      <c r="DJZ3">
        <v>-3.410576699461672</v>
      </c>
      <c r="DKA3">
        <v>-4.914013565704181</v>
      </c>
      <c r="DKB3">
        <v>-3.1750675870641771</v>
      </c>
      <c r="DKC3">
        <v>-3.5404444163075368</v>
      </c>
      <c r="DKD3">
        <v>-4.0517795410387407</v>
      </c>
      <c r="DKE3">
        <v>-3.6799466892418882</v>
      </c>
      <c r="DKF3">
        <v>-3.1253570117769409</v>
      </c>
      <c r="DKG3">
        <v>-3.6427861912886779</v>
      </c>
      <c r="DKH3">
        <v>-2.311833563278924</v>
      </c>
      <c r="DKI3">
        <v>-3.9764784260071342</v>
      </c>
      <c r="DKJ3">
        <v>-4.1838918313876547</v>
      </c>
      <c r="DKK3">
        <v>-4.5282350537950151</v>
      </c>
      <c r="DKL3">
        <v>-3.601869138872416</v>
      </c>
      <c r="DKM3">
        <v>-4.7637617235877769</v>
      </c>
      <c r="DKN3">
        <v>-4.25211529504395</v>
      </c>
      <c r="DKO3">
        <v>-4.2334084222054571</v>
      </c>
      <c r="DKP3">
        <v>-3.3802049745586369</v>
      </c>
      <c r="DKQ3">
        <v>-4.3762812924667287</v>
      </c>
      <c r="DKR3">
        <v>-3.2885638870534422</v>
      </c>
      <c r="DKS3">
        <v>-2.9854881022019981</v>
      </c>
      <c r="DKT3">
        <v>-2.4056202477670472</v>
      </c>
      <c r="DKU3">
        <v>-4.1353712352927232</v>
      </c>
      <c r="DKV3">
        <v>-3.2641371458287272</v>
      </c>
      <c r="DKW3">
        <v>-2.538591438792082</v>
      </c>
      <c r="DKX3">
        <v>-3.892402802682227</v>
      </c>
      <c r="DKY3">
        <v>-3.5236768441100139</v>
      </c>
      <c r="DKZ3">
        <v>-2.5065928622334468</v>
      </c>
      <c r="DLA3">
        <v>-3.349582052077722</v>
      </c>
      <c r="DLB3">
        <v>-3.7833798176893652</v>
      </c>
      <c r="DLC3">
        <v>-3.9139294868966772</v>
      </c>
      <c r="DLD3">
        <v>-3.548643163129555</v>
      </c>
      <c r="DLE3">
        <v>-4.1703466586345712</v>
      </c>
      <c r="DLF3">
        <v>-3.788370017675561</v>
      </c>
      <c r="DLG3">
        <v>-3.1026036169880631</v>
      </c>
      <c r="DLH3">
        <v>-3.6276870688352569</v>
      </c>
      <c r="DLI3">
        <v>-3.677647510397946</v>
      </c>
      <c r="DLJ3">
        <v>-2.9382307983978539</v>
      </c>
      <c r="DLK3">
        <v>-3.0110740118066128</v>
      </c>
      <c r="DLL3">
        <v>-4.4102700446806011</v>
      </c>
      <c r="DLM3">
        <v>-2.5033334458191798</v>
      </c>
      <c r="DLN3">
        <v>-4.4614389099645004</v>
      </c>
      <c r="DLO3">
        <v>-4.3656328931051576</v>
      </c>
      <c r="DLP3">
        <v>-4.6541374142798304</v>
      </c>
      <c r="DLQ3">
        <v>-3.8094840674484658</v>
      </c>
      <c r="DLR3">
        <v>-3.4517048181230621</v>
      </c>
      <c r="DLS3">
        <v>-3.0542983471254961</v>
      </c>
      <c r="DLT3">
        <v>-2.5707906473508051</v>
      </c>
      <c r="DLU3">
        <v>-0.86325409111509543</v>
      </c>
      <c r="DLV3">
        <v>-2.1596417007556279</v>
      </c>
      <c r="DLW3">
        <v>-1.6084067804879401</v>
      </c>
      <c r="DLX3">
        <v>-2.7083696787792628</v>
      </c>
      <c r="DLY3">
        <v>-2.3826052243878171</v>
      </c>
      <c r="DLZ3">
        <v>-2.5143633882109948</v>
      </c>
      <c r="DMA3">
        <v>-2.5005211877057718</v>
      </c>
      <c r="DMB3">
        <v>-2.963832093081237</v>
      </c>
      <c r="DMC3">
        <v>-3.3616325906298239</v>
      </c>
      <c r="DMD3">
        <v>-4.3220278027545191</v>
      </c>
      <c r="DME3">
        <v>-3.63080394632243</v>
      </c>
      <c r="DMF3">
        <v>-3.7042590231490071</v>
      </c>
      <c r="DMG3">
        <v>-3.6448555687748012</v>
      </c>
      <c r="DMH3">
        <v>-3.4781445829855779</v>
      </c>
      <c r="DMI3">
        <v>-2.2604063843391491</v>
      </c>
      <c r="DMJ3">
        <v>-3.5104405474826308</v>
      </c>
      <c r="DMK3">
        <v>-3.041087828096579</v>
      </c>
      <c r="DML3">
        <v>-2.415230157403585</v>
      </c>
      <c r="DMM3">
        <v>-2.3270330929733518</v>
      </c>
      <c r="DMN3">
        <v>-2.4260785629346628</v>
      </c>
      <c r="DMO3">
        <v>-2.9642170495374098</v>
      </c>
      <c r="DMP3">
        <v>-2.8600071109894998</v>
      </c>
      <c r="DMQ3">
        <v>-2.739970439128911</v>
      </c>
      <c r="DMR3">
        <v>-2.5682999658592962</v>
      </c>
      <c r="DMS3">
        <v>-2.538873147862887</v>
      </c>
      <c r="DMT3">
        <v>-3.4933741091990669</v>
      </c>
      <c r="DMU3">
        <v>-1.293667112824096</v>
      </c>
      <c r="DMV3">
        <v>-2.3647981490146321</v>
      </c>
      <c r="DMW3">
        <v>-1.8582056294326319</v>
      </c>
      <c r="DMX3">
        <v>-2.5850870953520371</v>
      </c>
      <c r="DMY3">
        <v>-2.4363041860772232</v>
      </c>
      <c r="DMZ3">
        <v>-1.767492661805363</v>
      </c>
      <c r="DNA3">
        <v>-1.469989292754462</v>
      </c>
      <c r="DNB3">
        <v>-1.592093937617165</v>
      </c>
      <c r="DNC3">
        <v>-0.7964701794735447</v>
      </c>
      <c r="DND3">
        <v>-2.7856736802418709</v>
      </c>
      <c r="DNE3">
        <v>-1.90299930539004</v>
      </c>
      <c r="DNF3">
        <v>-0.58545208900318357</v>
      </c>
      <c r="DNG3">
        <v>-0.76013061963612927</v>
      </c>
      <c r="DNH3">
        <v>-1.1625519528547561</v>
      </c>
      <c r="DNI3">
        <v>-0.95066048570220119</v>
      </c>
      <c r="DNJ3">
        <v>-2.3911689213600771</v>
      </c>
      <c r="DNK3">
        <v>-1.250004833773346</v>
      </c>
      <c r="DNL3">
        <v>-1.108542548205151</v>
      </c>
      <c r="DNM3">
        <v>-2.3987550922190621</v>
      </c>
      <c r="DNN3">
        <v>-1.572339155922009</v>
      </c>
      <c r="DNO3">
        <v>-2.1456877355005868</v>
      </c>
      <c r="DNP3">
        <v>-2.24116306794599</v>
      </c>
      <c r="DNQ3">
        <v>-2.3092728166575398</v>
      </c>
      <c r="DNR3">
        <v>-2.1382672035615542</v>
      </c>
      <c r="DNS3">
        <v>-1.879184101514966</v>
      </c>
      <c r="DNT3">
        <v>-2.1268323680531012</v>
      </c>
      <c r="DNU3">
        <v>-1.052109309935304</v>
      </c>
      <c r="DNV3">
        <v>-2.5041372089590368</v>
      </c>
      <c r="DNW3">
        <v>0.1195033783390045</v>
      </c>
      <c r="DNX3">
        <v>-0.95707296023761046</v>
      </c>
      <c r="DNY3">
        <v>-0.62041130298234748</v>
      </c>
      <c r="DNZ3">
        <v>-0.72557408738543927</v>
      </c>
      <c r="DOA3">
        <v>-1.1640366197700589</v>
      </c>
      <c r="DOB3">
        <v>-1.0111727109886031</v>
      </c>
      <c r="DOC3">
        <v>-1.0890840279000711</v>
      </c>
      <c r="DOD3">
        <v>-1.6038271346967581</v>
      </c>
      <c r="DOE3">
        <v>-0.55093441420058298</v>
      </c>
      <c r="DOF3">
        <v>-0.43559389136157728</v>
      </c>
      <c r="DOG3">
        <v>-1.453656674935019</v>
      </c>
      <c r="DOH3">
        <v>-0.80864278733838546</v>
      </c>
      <c r="DOI3">
        <v>-1.6184625343987591</v>
      </c>
      <c r="DOJ3">
        <v>-1.85471608559169</v>
      </c>
      <c r="DOK3">
        <v>-1.577286572975936</v>
      </c>
      <c r="DOL3">
        <v>-1.6139157734423859</v>
      </c>
      <c r="DOM3">
        <v>-1.6283969777107361</v>
      </c>
      <c r="DON3">
        <v>-2.380307585536229</v>
      </c>
      <c r="DOO3">
        <v>-1.8820318085479359</v>
      </c>
      <c r="DOP3">
        <v>-1.246911782264533</v>
      </c>
      <c r="DOQ3">
        <v>-1.882585425557636</v>
      </c>
      <c r="DOR3">
        <v>-1.4436388684873691</v>
      </c>
      <c r="DOS3">
        <v>-0.91828186678071688</v>
      </c>
      <c r="DOT3">
        <v>-1.6833178563445019</v>
      </c>
      <c r="DOU3">
        <v>-2.368171899242725</v>
      </c>
      <c r="DOV3">
        <v>-0.54150234181133783</v>
      </c>
      <c r="DOW3">
        <v>-0.14246866993426011</v>
      </c>
      <c r="DOX3">
        <v>-0.670457649562195</v>
      </c>
      <c r="DOY3">
        <v>-2.1754132743212722</v>
      </c>
      <c r="DOZ3">
        <v>-2.4131957524793961</v>
      </c>
      <c r="DPA3">
        <v>-1.2792648778402049</v>
      </c>
      <c r="DPB3">
        <v>-1.5340616986115949</v>
      </c>
      <c r="DPC3">
        <v>-2.3326867998630409</v>
      </c>
      <c r="DPD3">
        <v>-0.74974595770981978</v>
      </c>
      <c r="DPE3">
        <v>-1.672870109293171</v>
      </c>
      <c r="DPF3">
        <v>-1.3184626380311779</v>
      </c>
      <c r="DPG3">
        <v>-0.30742903635086799</v>
      </c>
      <c r="DPH3">
        <v>-0.38220600230533819</v>
      </c>
      <c r="DPI3">
        <v>-1.270936277408055</v>
      </c>
      <c r="DPJ3">
        <v>-0.45099133421103937</v>
      </c>
      <c r="DPK3">
        <v>9.6797835350571404E-2</v>
      </c>
      <c r="DPL3">
        <v>-1.0230919590294429</v>
      </c>
      <c r="DPM3">
        <v>-1.061101041675556</v>
      </c>
      <c r="DPN3">
        <v>-0.41518624338300469</v>
      </c>
      <c r="DPO3">
        <v>-0.91354198665408148</v>
      </c>
      <c r="DPP3">
        <v>0.51034726263560515</v>
      </c>
      <c r="DPQ3">
        <v>-1.02055114916925</v>
      </c>
      <c r="DPR3">
        <v>-1.050168571988024</v>
      </c>
      <c r="DPS3">
        <v>-0.1489578090083796</v>
      </c>
      <c r="DPT3">
        <v>-0.78846259741703761</v>
      </c>
      <c r="DPU3">
        <v>0.40594565285800849</v>
      </c>
      <c r="DPV3">
        <v>-0.99240716659301142</v>
      </c>
      <c r="DPW3">
        <v>-0.63448652747979395</v>
      </c>
      <c r="DPX3">
        <v>-0.60300587092069691</v>
      </c>
      <c r="DPY3">
        <v>-0.44350565650961471</v>
      </c>
      <c r="DPZ3">
        <v>-1.266603696130232</v>
      </c>
      <c r="DQA3">
        <v>-0.1157515478873847</v>
      </c>
      <c r="DQB3">
        <v>-1.427334038616209</v>
      </c>
      <c r="DQC3">
        <v>-1.1922478811900421</v>
      </c>
      <c r="DQD3">
        <v>-1.750693552848134</v>
      </c>
      <c r="DQE3">
        <v>0.38944855833847208</v>
      </c>
      <c r="DQF3">
        <v>-2.2572942257056638E-2</v>
      </c>
      <c r="DQG3">
        <v>0.16730593307420349</v>
      </c>
      <c r="DQH3">
        <v>0.88659847609119424</v>
      </c>
      <c r="DQI3">
        <v>0.62077767328241862</v>
      </c>
      <c r="DQJ3">
        <v>6.0441676369691777E-2</v>
      </c>
      <c r="DQK3">
        <v>-0.58150478923539595</v>
      </c>
      <c r="DQL3">
        <v>0.46953166689240788</v>
      </c>
      <c r="DQM3">
        <v>-0.23661832642255831</v>
      </c>
      <c r="DQN3">
        <v>-1.272409820544226</v>
      </c>
      <c r="DQO3">
        <v>-1.392838763034888</v>
      </c>
      <c r="DQP3">
        <v>-1.249198741113787</v>
      </c>
      <c r="DQQ3">
        <v>-0.1453229743392512</v>
      </c>
      <c r="DQR3">
        <v>4.0371635500605407E-2</v>
      </c>
      <c r="DQS3">
        <v>-0.73564694751212301</v>
      </c>
      <c r="DQT3">
        <v>0.33105282391625218</v>
      </c>
      <c r="DQU3">
        <v>-0.721541183920408</v>
      </c>
      <c r="DQV3">
        <v>0.2229961900268336</v>
      </c>
      <c r="DQW3">
        <v>-7.5849836656061598E-2</v>
      </c>
      <c r="DQX3">
        <v>0.35523198894520652</v>
      </c>
      <c r="DQY3">
        <v>0.21106135518880359</v>
      </c>
      <c r="DQZ3">
        <v>0.40891363232253752</v>
      </c>
      <c r="DRA3">
        <v>1.557605120183098</v>
      </c>
      <c r="DRB3">
        <v>-0.813767317923066</v>
      </c>
      <c r="DRC3">
        <v>0.70983645119372341</v>
      </c>
      <c r="DRD3">
        <v>1.0363310056302451</v>
      </c>
      <c r="DRE3">
        <v>1.4659471375648541</v>
      </c>
      <c r="DRF3">
        <v>0.90013459281499308</v>
      </c>
      <c r="DRG3">
        <v>-0.62787987360866282</v>
      </c>
      <c r="DRH3">
        <v>-1.927578463687496E-2</v>
      </c>
      <c r="DRI3">
        <v>7.5735969546940396E-2</v>
      </c>
      <c r="DRJ3">
        <v>0.25015837334422031</v>
      </c>
      <c r="DRK3">
        <v>0.76398452488933799</v>
      </c>
      <c r="DRL3">
        <v>0.15101832846107749</v>
      </c>
      <c r="DRM3">
        <v>0.31533790825210423</v>
      </c>
      <c r="DRN3">
        <v>1.2328940131715169</v>
      </c>
      <c r="DRO3">
        <v>1.243009977077691</v>
      </c>
      <c r="DRP3">
        <v>0.68251441439247174</v>
      </c>
      <c r="DRQ3">
        <v>-0.36243798026998769</v>
      </c>
      <c r="DRR3">
        <v>0.41745274595518822</v>
      </c>
      <c r="DRS3">
        <v>1.177721455167557</v>
      </c>
      <c r="DRT3">
        <v>-0.45912962440320371</v>
      </c>
      <c r="DRU3">
        <v>-0.19721921586983629</v>
      </c>
      <c r="DRV3">
        <v>0.36431865388476581</v>
      </c>
      <c r="DRW3">
        <v>1.254894423966789</v>
      </c>
      <c r="DRX3">
        <v>1.076378595223787</v>
      </c>
      <c r="DRY3">
        <v>1.224844578069906</v>
      </c>
      <c r="DRZ3">
        <v>0.63736692865813893</v>
      </c>
      <c r="DSA3">
        <v>0.18487939261808611</v>
      </c>
      <c r="DSB3">
        <v>0.60747747847722167</v>
      </c>
      <c r="DSC3">
        <v>0.97015959538998686</v>
      </c>
      <c r="DSD3">
        <v>0.74225815955287544</v>
      </c>
      <c r="DSE3">
        <v>0.20447251052974019</v>
      </c>
      <c r="DSF3">
        <v>0.72471615755921448</v>
      </c>
      <c r="DSG3">
        <v>0.59108500860520508</v>
      </c>
      <c r="DSH3">
        <v>1.243059611931812</v>
      </c>
      <c r="DSI3">
        <v>0.6948173524745016</v>
      </c>
      <c r="DSJ3">
        <v>0.20316321268182949</v>
      </c>
      <c r="DSK3">
        <v>0.32346106759155191</v>
      </c>
      <c r="DSL3">
        <v>0.97451495702966895</v>
      </c>
      <c r="DSM3">
        <v>3.9165998365206178E-2</v>
      </c>
      <c r="DSN3">
        <v>0.73643361147310316</v>
      </c>
      <c r="DSO3">
        <v>-0.28150102913650699</v>
      </c>
      <c r="DSP3">
        <v>0.62620830777495939</v>
      </c>
      <c r="DSQ3">
        <v>1.0188753065012861</v>
      </c>
      <c r="DSR3">
        <v>1.398884403465672E-2</v>
      </c>
      <c r="DSS3">
        <v>0.65796950005960753</v>
      </c>
      <c r="DST3">
        <v>0.86062894641145249</v>
      </c>
      <c r="DSU3">
        <v>0.9185879531514729</v>
      </c>
      <c r="DSV3">
        <v>0.85498392394720213</v>
      </c>
      <c r="DSW3">
        <v>0.98951072004138041</v>
      </c>
      <c r="DSX3">
        <v>0.72234520680558489</v>
      </c>
      <c r="DSY3">
        <v>0.37204903996166649</v>
      </c>
      <c r="DSZ3">
        <v>0.89246901690648883</v>
      </c>
      <c r="DTA3">
        <v>0.16004736728518759</v>
      </c>
      <c r="DTB3">
        <v>1.881690765300164</v>
      </c>
      <c r="DTC3">
        <v>0.31044094317962839</v>
      </c>
      <c r="DTD3">
        <v>0.7260526096963531</v>
      </c>
      <c r="DTE3">
        <v>1.0256522472927829</v>
      </c>
      <c r="DTF3">
        <v>0.61194064395544956</v>
      </c>
      <c r="DTG3">
        <v>-0.2104570638741734</v>
      </c>
      <c r="DTH3">
        <v>0.60593475120140283</v>
      </c>
      <c r="DTI3">
        <v>0.22399216248140871</v>
      </c>
      <c r="DTJ3">
        <v>0.1019424059572884</v>
      </c>
      <c r="DTK3">
        <v>-0.21056249017192391</v>
      </c>
      <c r="DTL3">
        <v>0.94922223661183125</v>
      </c>
      <c r="DTM3">
        <v>1.6946225731546749</v>
      </c>
      <c r="DTN3">
        <v>0.45476431137080908</v>
      </c>
      <c r="DTO3">
        <v>-1.7129003177387862E-2</v>
      </c>
      <c r="DTP3">
        <v>4.0511263065354797E-2</v>
      </c>
      <c r="DTQ3">
        <v>0.25240808403987097</v>
      </c>
      <c r="DTR3">
        <v>0.9996606010593041</v>
      </c>
      <c r="DTS3">
        <v>0.42904369123357361</v>
      </c>
      <c r="DTT3">
        <v>0.40786485368039388</v>
      </c>
      <c r="DTU3">
        <v>0.36691485198662122</v>
      </c>
      <c r="DTV3">
        <v>0.70778428172616259</v>
      </c>
      <c r="DTW3">
        <v>0.65090864459534714</v>
      </c>
      <c r="DTX3">
        <v>-2.0281213051021041E-4</v>
      </c>
      <c r="DTY3">
        <v>1.2072122198651409</v>
      </c>
      <c r="DTZ3">
        <v>0.51181111458322448</v>
      </c>
      <c r="DUA3">
        <v>0.2294100199349032</v>
      </c>
      <c r="DUB3">
        <v>0.74846847348158008</v>
      </c>
      <c r="DUC3">
        <v>0.56375727903537154</v>
      </c>
      <c r="DUD3">
        <v>0.86564162695549385</v>
      </c>
      <c r="DUE3">
        <v>1.8267862685761429</v>
      </c>
      <c r="DUF3">
        <v>0.76730462996920323</v>
      </c>
      <c r="DUG3">
        <v>1.051926491301856</v>
      </c>
      <c r="DUH3">
        <v>0.51753090393117418</v>
      </c>
      <c r="DUI3">
        <v>2.3517129662732259</v>
      </c>
      <c r="DUJ3">
        <v>1.7276063456906741</v>
      </c>
      <c r="DUK3">
        <v>1.8697100774404589</v>
      </c>
      <c r="DUL3">
        <v>2.2535753820511668</v>
      </c>
      <c r="DUM3">
        <v>1.365570579631594</v>
      </c>
      <c r="DUN3">
        <v>0.65156464644860534</v>
      </c>
      <c r="DUO3">
        <v>0.6793100508389216</v>
      </c>
      <c r="DUP3">
        <v>0.81323312833274031</v>
      </c>
      <c r="DUQ3">
        <v>1.3220151303678449</v>
      </c>
      <c r="DUR3">
        <v>0.2769687658062594</v>
      </c>
      <c r="DUS3">
        <v>0.82644746878645492</v>
      </c>
      <c r="DUT3">
        <v>0.86894425530795161</v>
      </c>
      <c r="DUU3">
        <v>1.2961796642143779</v>
      </c>
      <c r="DUV3">
        <v>1.4892803233492491</v>
      </c>
      <c r="DUW3">
        <v>1.351127625908475</v>
      </c>
      <c r="DUX3">
        <v>0.41958159659839112</v>
      </c>
      <c r="DUY3">
        <v>5.43887514254493E-2</v>
      </c>
      <c r="DUZ3">
        <v>2.2050737208928691E-2</v>
      </c>
      <c r="DVA3">
        <v>-0.245690018322648</v>
      </c>
      <c r="DVB3">
        <v>0.34769409993054978</v>
      </c>
      <c r="DVC3">
        <v>0.88245225644368475</v>
      </c>
      <c r="DVD3">
        <v>0.24517257441493709</v>
      </c>
      <c r="DVE3">
        <v>1.2272814342702529</v>
      </c>
      <c r="DVF3">
        <v>0.26042366885258161</v>
      </c>
      <c r="DVG3">
        <v>-0.5379034846664581</v>
      </c>
      <c r="DVH3">
        <v>0.70775116618369793</v>
      </c>
      <c r="DVI3">
        <v>0.18840023160350941</v>
      </c>
      <c r="DVJ3">
        <v>0.59667258704757842</v>
      </c>
      <c r="DVK3">
        <v>1.674741595199748</v>
      </c>
      <c r="DVL3">
        <v>9.1166747664829018E-2</v>
      </c>
      <c r="DVM3">
        <v>0.75581659530735124</v>
      </c>
      <c r="DVN3">
        <v>0.41579683358190778</v>
      </c>
      <c r="DVO3">
        <v>0.68902092077019006</v>
      </c>
      <c r="DVP3">
        <v>0.6081192522906349</v>
      </c>
      <c r="DVQ3">
        <v>-0.19924212748333051</v>
      </c>
      <c r="DVR3">
        <v>0.64439988906906365</v>
      </c>
      <c r="DVS3">
        <v>0.36889620734655182</v>
      </c>
      <c r="DVT3">
        <v>0.69731597697068537</v>
      </c>
      <c r="DVU3">
        <v>0.83201353511640264</v>
      </c>
      <c r="DVV3">
        <v>1.704557955411246</v>
      </c>
      <c r="DVW3">
        <v>1.994346800232506</v>
      </c>
      <c r="DVX3">
        <v>0.79744161242388145</v>
      </c>
      <c r="DVY3">
        <v>0.51295572284425361</v>
      </c>
      <c r="DVZ3">
        <v>-0.11648780603695739</v>
      </c>
      <c r="DWA3">
        <v>0.21329919304184841</v>
      </c>
      <c r="DWB3">
        <v>3.98438481552148E-2</v>
      </c>
      <c r="DWC3">
        <v>-0.11263230958684289</v>
      </c>
      <c r="DWD3">
        <v>-0.76088538103590508</v>
      </c>
      <c r="DWE3">
        <v>0.115966359525828</v>
      </c>
      <c r="DWF3">
        <v>-0.18581830038851879</v>
      </c>
      <c r="DWG3">
        <v>0.21365566917756951</v>
      </c>
      <c r="DWH3">
        <v>0.2112955170521218</v>
      </c>
      <c r="DWI3">
        <v>-0.35546267707673002</v>
      </c>
      <c r="DWJ3">
        <v>0.5676148075558558</v>
      </c>
      <c r="DWK3">
        <v>0.95743393421184919</v>
      </c>
      <c r="DWL3">
        <v>-8.0595926197020162E-3</v>
      </c>
      <c r="DWM3">
        <v>-0.24680980865718991</v>
      </c>
      <c r="DWN3">
        <v>-0.68920265569545336</v>
      </c>
      <c r="DWO3">
        <v>-2.2681832031953491</v>
      </c>
      <c r="DWP3">
        <v>-1.545010134598215</v>
      </c>
      <c r="DWQ3">
        <v>-0.57541463965276307</v>
      </c>
      <c r="DWR3">
        <v>-1.472059537197993</v>
      </c>
      <c r="DWS3">
        <v>-1.200960574678902</v>
      </c>
      <c r="DWT3">
        <v>-1.064156516452158</v>
      </c>
      <c r="DWU3">
        <v>-0.90771065684793939</v>
      </c>
      <c r="DWV3">
        <v>-0.93532116320261594</v>
      </c>
      <c r="DWW3">
        <v>-0.1204842450706565</v>
      </c>
      <c r="DWX3">
        <v>-1.65019192162481</v>
      </c>
      <c r="DWY3">
        <v>-0.40738527418648118</v>
      </c>
      <c r="DWZ3">
        <v>-0.20149114518062561</v>
      </c>
      <c r="DXA3">
        <v>-1.3600655429891051</v>
      </c>
      <c r="DXB3">
        <v>-1.3619720714677901</v>
      </c>
      <c r="DXC3">
        <v>-1.650657729154773</v>
      </c>
      <c r="DXD3">
        <v>-1.3644981225552331</v>
      </c>
      <c r="DXE3">
        <v>-1.143504978445208</v>
      </c>
      <c r="DXF3">
        <v>-0.90998831660795076</v>
      </c>
      <c r="DXG3">
        <v>-1.2958957614498561</v>
      </c>
      <c r="DXH3">
        <v>-2.2798941066137099</v>
      </c>
      <c r="DXI3">
        <v>-2.0338611997253788</v>
      </c>
      <c r="DXJ3">
        <v>-2.5330847469983842</v>
      </c>
      <c r="DXK3">
        <v>-1.508645785616181</v>
      </c>
      <c r="DXL3">
        <v>-2.6321990427945821</v>
      </c>
      <c r="DXM3">
        <v>-1.396255466866251</v>
      </c>
      <c r="DXN3">
        <v>-1.6573130971546559</v>
      </c>
      <c r="DXO3">
        <v>-1.1858901995881299</v>
      </c>
      <c r="DXP3">
        <v>9.2973328842163028E-2</v>
      </c>
      <c r="DXQ3">
        <v>-0.44562241147400528</v>
      </c>
      <c r="DXR3">
        <v>-2.6546451178046482</v>
      </c>
      <c r="DXS3">
        <v>-1.4408564520847451</v>
      </c>
      <c r="DXT3">
        <v>-1.2142063583221441</v>
      </c>
      <c r="DXU3">
        <v>-0.85485746446329358</v>
      </c>
      <c r="DXV3">
        <v>0.14969115415851769</v>
      </c>
      <c r="DXW3">
        <v>-1.0214344771618471</v>
      </c>
      <c r="DXX3">
        <v>-0.53675196824087834</v>
      </c>
      <c r="DXY3">
        <v>-1.7377278438359549</v>
      </c>
      <c r="DXZ3">
        <v>-1.964600563207568</v>
      </c>
      <c r="DYA3">
        <v>-2.145271638973099</v>
      </c>
      <c r="DYB3">
        <v>-0.73447146445505496</v>
      </c>
      <c r="DYC3">
        <v>-0.30665211659788838</v>
      </c>
      <c r="DYD3">
        <v>-0.93010338182011765</v>
      </c>
      <c r="DYE3">
        <v>-2.347182899948848</v>
      </c>
      <c r="DYF3">
        <v>-2.4197155895642481</v>
      </c>
      <c r="DYG3">
        <v>-1.723767297786708</v>
      </c>
      <c r="DYH3">
        <v>-1.653543286052354</v>
      </c>
      <c r="DYI3">
        <v>-1.879759810609585</v>
      </c>
      <c r="DYJ3">
        <v>-1.925461855269305</v>
      </c>
      <c r="DYK3">
        <v>-1.4411461989384411</v>
      </c>
      <c r="DYL3">
        <v>-1.3990602284811759</v>
      </c>
      <c r="DYM3">
        <v>-2.0448353146416589</v>
      </c>
      <c r="DYN3">
        <v>-1.1458256514592899</v>
      </c>
      <c r="DYO3">
        <v>-1.9306511629654319</v>
      </c>
      <c r="DYP3">
        <v>-1.249969414878024</v>
      </c>
      <c r="DYQ3">
        <v>-1.51311583252641</v>
      </c>
      <c r="DYR3">
        <v>-1.7547983936153739</v>
      </c>
      <c r="DYS3">
        <v>-1.8285569367408241</v>
      </c>
      <c r="DYT3">
        <v>-1.586259913912045</v>
      </c>
      <c r="DYU3">
        <v>-1.420166220777219</v>
      </c>
      <c r="DYV3">
        <v>-2.1685796406939062</v>
      </c>
      <c r="DYW3">
        <v>-0.55890439650283952</v>
      </c>
      <c r="DYX3">
        <v>-2.2700242340818022</v>
      </c>
      <c r="DYY3">
        <v>-1.5454128311675961</v>
      </c>
      <c r="DYZ3">
        <v>-2.568341804038937</v>
      </c>
      <c r="DZA3">
        <v>-0.2042591038300543</v>
      </c>
      <c r="DZB3">
        <v>-1.3673969394865251</v>
      </c>
      <c r="DZC3">
        <v>-1.9169444007593479</v>
      </c>
      <c r="DZD3">
        <v>-2.7326345127207792</v>
      </c>
      <c r="DZE3">
        <v>-2.3252225983155772</v>
      </c>
      <c r="DZF3">
        <v>-2.2760484292157339</v>
      </c>
      <c r="DZG3">
        <v>-2.701092696701608</v>
      </c>
      <c r="DZH3">
        <v>-2.316328482879499</v>
      </c>
      <c r="DZI3">
        <v>-2.7347100189649609</v>
      </c>
      <c r="DZJ3">
        <v>-1.8911091534680511</v>
      </c>
      <c r="DZK3">
        <v>-2.5818231007217491</v>
      </c>
      <c r="DZL3">
        <v>-2.4522918120405852</v>
      </c>
      <c r="DZM3">
        <v>-2.2057677661707662</v>
      </c>
      <c r="DZN3">
        <v>-2.6175373383980509</v>
      </c>
      <c r="DZO3">
        <v>-3.211948245055964</v>
      </c>
      <c r="DZP3">
        <v>-2.54854261075252</v>
      </c>
      <c r="DZQ3">
        <v>-2.603516701641865</v>
      </c>
      <c r="DZR3">
        <v>-2.95098528201197</v>
      </c>
      <c r="DZS3">
        <v>-2.28504479352523</v>
      </c>
      <c r="DZT3">
        <v>-2.702200366367606</v>
      </c>
      <c r="DZU3">
        <v>-2.6684508460778029</v>
      </c>
    </row>
    <row r="4" spans="1:1701 2090:3401" x14ac:dyDescent="0.2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>
        <v>57.462199432642819</v>
      </c>
      <c r="OA4" s="2">
        <v>64.137195711679624</v>
      </c>
      <c r="OB4" s="2">
        <v>64.23367509819775</v>
      </c>
      <c r="OC4" s="2">
        <v>62.286050476189303</v>
      </c>
      <c r="OD4" s="2">
        <v>63.136737886428698</v>
      </c>
      <c r="OE4" s="2">
        <v>67.035713761490115</v>
      </c>
      <c r="OF4" s="2">
        <v>67.702477135736217</v>
      </c>
      <c r="OG4" s="2">
        <v>68.0813743984761</v>
      </c>
      <c r="OH4" s="2">
        <v>68.547487990048921</v>
      </c>
      <c r="OI4" s="2">
        <v>70.138915863188231</v>
      </c>
      <c r="OJ4" s="2">
        <v>69.720996174931543</v>
      </c>
      <c r="OK4" s="2">
        <v>71.045204037936628</v>
      </c>
      <c r="OL4" s="2">
        <v>71.726678871308081</v>
      </c>
      <c r="OM4" s="2">
        <v>72.081881635545528</v>
      </c>
      <c r="ON4" s="2">
        <v>73.105860489730162</v>
      </c>
      <c r="OO4" s="2">
        <v>73.910387803845992</v>
      </c>
      <c r="OP4" s="2">
        <v>74.0195822439739</v>
      </c>
      <c r="OQ4" s="2">
        <v>74.680484266511144</v>
      </c>
      <c r="OR4" s="2">
        <v>75.270448896739254</v>
      </c>
      <c r="OS4" s="2">
        <v>74.351247221531708</v>
      </c>
      <c r="OT4" s="2">
        <v>74.685795869619938</v>
      </c>
      <c r="OU4" s="2">
        <v>72.422901331242542</v>
      </c>
      <c r="OV4" s="2">
        <v>73.274893338013953</v>
      </c>
      <c r="OW4" s="2">
        <v>73.063314125128386</v>
      </c>
      <c r="OX4" s="2">
        <v>72.227154867799413</v>
      </c>
      <c r="OY4" s="2">
        <v>72.269180201470249</v>
      </c>
      <c r="OZ4" s="2">
        <v>73.544109464590747</v>
      </c>
      <c r="PA4" s="2">
        <v>71.97715039994614</v>
      </c>
      <c r="PB4" s="2">
        <v>74.122540242270134</v>
      </c>
      <c r="PC4" s="2">
        <v>75.46851907128837</v>
      </c>
      <c r="PD4" s="2">
        <v>74.171820652922293</v>
      </c>
      <c r="PE4" s="2">
        <v>73.753379122317369</v>
      </c>
      <c r="PF4" s="2">
        <v>71.703281439416514</v>
      </c>
      <c r="PG4" s="2">
        <v>71.361980124175375</v>
      </c>
      <c r="PH4" s="2">
        <v>71.837642497558477</v>
      </c>
      <c r="PI4" s="2">
        <v>70.134008079401156</v>
      </c>
      <c r="PJ4" s="2">
        <v>73.446626843044442</v>
      </c>
      <c r="PK4" s="2">
        <v>72.631985185828512</v>
      </c>
      <c r="PL4" s="2">
        <v>67.892004590691272</v>
      </c>
      <c r="PM4" s="2">
        <v>69.274950977419849</v>
      </c>
      <c r="PN4" s="2">
        <v>71.287343966854792</v>
      </c>
      <c r="PO4" s="2">
        <v>69.467916964540109</v>
      </c>
      <c r="PP4">
        <v>68.822075112766129</v>
      </c>
      <c r="PQ4">
        <v>71.946206254123695</v>
      </c>
      <c r="PR4">
        <v>72.09199990712068</v>
      </c>
      <c r="PS4">
        <v>70.318698916551057</v>
      </c>
      <c r="PT4">
        <v>73.806413749351691</v>
      </c>
      <c r="PU4">
        <v>73.180341683496067</v>
      </c>
      <c r="PV4">
        <v>72.474678069104584</v>
      </c>
      <c r="PW4">
        <v>73.457087057657759</v>
      </c>
      <c r="PX4">
        <v>73.335541311677844</v>
      </c>
      <c r="PY4">
        <v>74.843393544808691</v>
      </c>
      <c r="PZ4">
        <v>73.270363105016145</v>
      </c>
      <c r="QA4">
        <v>75.55231131693256</v>
      </c>
      <c r="QB4">
        <v>72.284808014219607</v>
      </c>
      <c r="QC4">
        <v>68.353255868956239</v>
      </c>
      <c r="QD4">
        <v>67.72465302871376</v>
      </c>
      <c r="QE4">
        <v>69.911414059579101</v>
      </c>
      <c r="QF4">
        <v>70.084891238617956</v>
      </c>
      <c r="QG4">
        <v>70.51717047237787</v>
      </c>
      <c r="QH4">
        <v>71.037747627300519</v>
      </c>
      <c r="QI4">
        <v>73.016863313582348</v>
      </c>
      <c r="QJ4">
        <v>71.298105325254028</v>
      </c>
      <c r="QK4">
        <v>71.852621173788521</v>
      </c>
      <c r="QL4">
        <v>70.127014574901182</v>
      </c>
      <c r="QM4">
        <v>70.456949134656611</v>
      </c>
      <c r="QN4">
        <v>71.294119312926</v>
      </c>
      <c r="QO4">
        <v>72.187123327734753</v>
      </c>
      <c r="QP4">
        <v>71.2338683569252</v>
      </c>
      <c r="QQ4">
        <v>71.310314114864127</v>
      </c>
      <c r="QR4">
        <v>71.915610004419591</v>
      </c>
      <c r="QS4">
        <v>71.163520677816223</v>
      </c>
      <c r="QT4">
        <v>71.74538001845599</v>
      </c>
      <c r="QU4">
        <v>70.671436133419775</v>
      </c>
      <c r="QV4">
        <v>72.696741484493032</v>
      </c>
      <c r="QW4">
        <v>71.960973948174342</v>
      </c>
      <c r="QX4">
        <v>72.969694000222376</v>
      </c>
      <c r="QY4">
        <v>69.33873580136617</v>
      </c>
      <c r="QZ4">
        <v>70.654427761531906</v>
      </c>
      <c r="RA4">
        <v>72.277447024986714</v>
      </c>
      <c r="RB4">
        <v>73.48147715365053</v>
      </c>
      <c r="RC4">
        <v>70.210655557955647</v>
      </c>
      <c r="RD4">
        <v>71.036107392432768</v>
      </c>
      <c r="RE4">
        <v>71.587162450568485</v>
      </c>
      <c r="RF4">
        <v>73.079986454974346</v>
      </c>
      <c r="RG4">
        <v>70.561759579232557</v>
      </c>
      <c r="RH4">
        <v>70.420653593757038</v>
      </c>
      <c r="RI4">
        <v>72.229207191304113</v>
      </c>
      <c r="RJ4">
        <v>70.643577815554977</v>
      </c>
      <c r="RK4">
        <v>74.875753842850941</v>
      </c>
      <c r="RL4">
        <v>70.43952948054698</v>
      </c>
      <c r="RM4">
        <v>70.545221520217638</v>
      </c>
      <c r="RN4">
        <v>72.995081876182439</v>
      </c>
      <c r="RO4">
        <v>73.895896918688209</v>
      </c>
      <c r="RP4">
        <v>72.049578305177079</v>
      </c>
      <c r="RQ4">
        <v>72.071405343244351</v>
      </c>
      <c r="RR4">
        <v>71.134253373906404</v>
      </c>
      <c r="RS4">
        <v>72.032978056761522</v>
      </c>
      <c r="RT4">
        <v>74.041565526347085</v>
      </c>
      <c r="RU4">
        <v>71.801526750912558</v>
      </c>
      <c r="RV4">
        <v>70.337951662884848</v>
      </c>
      <c r="RW4">
        <v>69.775287288102504</v>
      </c>
      <c r="RX4">
        <v>71.465400809570156</v>
      </c>
      <c r="RY4">
        <v>72.26781486295215</v>
      </c>
      <c r="RZ4">
        <v>72.229399236474819</v>
      </c>
      <c r="SA4">
        <v>73.186254801090627</v>
      </c>
      <c r="SB4">
        <v>68.45416309233417</v>
      </c>
      <c r="SC4">
        <v>72.426000435702804</v>
      </c>
      <c r="SD4">
        <v>72.809151150970251</v>
      </c>
      <c r="SE4">
        <v>68.625980664461736</v>
      </c>
      <c r="SF4">
        <v>70.133146877250169</v>
      </c>
      <c r="SG4">
        <v>66.841561851076449</v>
      </c>
      <c r="SH4">
        <v>70.158018814814454</v>
      </c>
      <c r="SI4">
        <v>71.208618818477362</v>
      </c>
      <c r="SJ4">
        <v>69.80038323341978</v>
      </c>
      <c r="SK4">
        <v>71.439316602291115</v>
      </c>
      <c r="SL4">
        <v>69.125377830907382</v>
      </c>
      <c r="SM4">
        <v>67.171814075361908</v>
      </c>
      <c r="SN4">
        <v>69.140645700721961</v>
      </c>
      <c r="SO4">
        <v>66.594304670818929</v>
      </c>
      <c r="SP4">
        <v>70.743501885109936</v>
      </c>
      <c r="SQ4">
        <v>72.454896918605527</v>
      </c>
      <c r="SR4">
        <v>70.522815176868448</v>
      </c>
      <c r="SS4">
        <v>68.694123613792499</v>
      </c>
      <c r="ST4">
        <v>70.841313937754194</v>
      </c>
      <c r="SU4">
        <v>69.832649281066665</v>
      </c>
      <c r="SV4">
        <v>66.874328646716094</v>
      </c>
      <c r="SW4">
        <v>68.912289391894774</v>
      </c>
      <c r="SX4">
        <v>70.467012812196231</v>
      </c>
      <c r="SY4">
        <v>68.820216984755575</v>
      </c>
      <c r="SZ4">
        <v>70.236194612429699</v>
      </c>
      <c r="TA4">
        <v>69.013347639731364</v>
      </c>
      <c r="TB4">
        <v>68.243115792931576</v>
      </c>
      <c r="TC4">
        <v>67.932341810960224</v>
      </c>
      <c r="TD4">
        <v>67.820679621019622</v>
      </c>
      <c r="TE4">
        <v>65.524606515359096</v>
      </c>
      <c r="TF4">
        <v>65.945150201205706</v>
      </c>
      <c r="TG4">
        <v>67.242939645527485</v>
      </c>
      <c r="TH4">
        <v>64.529809221320534</v>
      </c>
      <c r="TI4">
        <v>65.732009967751765</v>
      </c>
      <c r="TJ4">
        <v>64.947305117443079</v>
      </c>
      <c r="TK4">
        <v>68.570876799438452</v>
      </c>
      <c r="TL4">
        <v>66.013633491572591</v>
      </c>
      <c r="TM4">
        <v>66.284803572913347</v>
      </c>
      <c r="TN4">
        <v>64.274221111695397</v>
      </c>
      <c r="TO4">
        <v>67.627392337372271</v>
      </c>
      <c r="TP4">
        <v>65.840619396050897</v>
      </c>
      <c r="TQ4">
        <v>66.871499195292813</v>
      </c>
      <c r="TR4">
        <v>66.944196215626221</v>
      </c>
      <c r="TS4">
        <v>68.39495161590628</v>
      </c>
      <c r="TT4">
        <v>64.548729826897556</v>
      </c>
      <c r="TU4">
        <v>64.685348884489031</v>
      </c>
      <c r="TV4">
        <v>66.83486854186242</v>
      </c>
      <c r="TW4">
        <v>63.52897092347996</v>
      </c>
      <c r="TX4">
        <v>67.166545713377332</v>
      </c>
      <c r="TY4">
        <v>64.907423857997628</v>
      </c>
      <c r="TZ4">
        <v>60.658813672898987</v>
      </c>
      <c r="UA4">
        <v>63.17904374551938</v>
      </c>
      <c r="UB4">
        <v>65.151094012387262</v>
      </c>
      <c r="UC4">
        <v>65.041511308481972</v>
      </c>
      <c r="UD4">
        <v>64.184022824582939</v>
      </c>
      <c r="UE4">
        <v>60.630577468253477</v>
      </c>
      <c r="UF4">
        <v>65.54671992333715</v>
      </c>
      <c r="UG4">
        <v>66.371473654268812</v>
      </c>
      <c r="UH4">
        <v>65.214898272715914</v>
      </c>
      <c r="UI4">
        <v>64.411725137784629</v>
      </c>
      <c r="UJ4">
        <v>62.678455583134557</v>
      </c>
      <c r="UK4">
        <v>62.909085540717001</v>
      </c>
      <c r="UL4">
        <v>64.00384858724567</v>
      </c>
      <c r="UM4">
        <v>66.80890098586849</v>
      </c>
      <c r="UN4">
        <v>63.829665547721667</v>
      </c>
      <c r="UO4">
        <v>63.29398529093146</v>
      </c>
      <c r="UP4">
        <v>64.502627828694926</v>
      </c>
      <c r="UQ4">
        <v>62.705072265845267</v>
      </c>
      <c r="UR4">
        <v>63.50107606765107</v>
      </c>
      <c r="US4">
        <v>63.472719450693489</v>
      </c>
      <c r="UT4">
        <v>62.914054656751553</v>
      </c>
      <c r="UU4">
        <v>65.323725300897308</v>
      </c>
      <c r="UV4">
        <v>64.676140583657684</v>
      </c>
      <c r="UW4">
        <v>62.591121396819972</v>
      </c>
      <c r="UX4">
        <v>62.023636213476827</v>
      </c>
      <c r="UY4">
        <v>61.563034524695809</v>
      </c>
      <c r="UZ4">
        <v>62.055768778172023</v>
      </c>
      <c r="VA4">
        <v>61.026523606618071</v>
      </c>
      <c r="VB4">
        <v>63.574172776197429</v>
      </c>
      <c r="VC4">
        <v>65.363687073814049</v>
      </c>
      <c r="VD4">
        <v>61.748743269547731</v>
      </c>
      <c r="VE4">
        <v>62.630402585045317</v>
      </c>
      <c r="VF4">
        <v>62.619919979187898</v>
      </c>
      <c r="VG4">
        <v>63.042693645468937</v>
      </c>
      <c r="VH4">
        <v>63.406439502662472</v>
      </c>
      <c r="VI4">
        <v>63.794787700103477</v>
      </c>
      <c r="VJ4">
        <v>63.165438255194658</v>
      </c>
      <c r="VK4">
        <v>61.724548450328939</v>
      </c>
      <c r="VL4">
        <v>61.872106277251078</v>
      </c>
      <c r="VM4">
        <v>62.2940743731873</v>
      </c>
      <c r="VN4">
        <v>63.381142756231043</v>
      </c>
      <c r="VO4">
        <v>62.071445035287176</v>
      </c>
      <c r="VP4">
        <v>61.648803076348827</v>
      </c>
      <c r="VQ4">
        <v>64.430541943372077</v>
      </c>
      <c r="VR4">
        <v>61.65317811001978</v>
      </c>
      <c r="VS4">
        <v>62.526718413316189</v>
      </c>
      <c r="VT4">
        <v>62.617995379085073</v>
      </c>
      <c r="VU4">
        <v>61.266167723971193</v>
      </c>
      <c r="VV4">
        <v>60.769874008098441</v>
      </c>
      <c r="VW4">
        <v>59.549679604455491</v>
      </c>
      <c r="VX4">
        <v>61.587642648604401</v>
      </c>
      <c r="VY4">
        <v>60.731292575933587</v>
      </c>
      <c r="VZ4">
        <v>59.504594789787689</v>
      </c>
      <c r="WA4">
        <v>61.310956348772152</v>
      </c>
      <c r="WB4">
        <v>61.968365771988829</v>
      </c>
      <c r="WC4">
        <v>61.975820294324421</v>
      </c>
      <c r="WD4">
        <v>61.628454220646177</v>
      </c>
      <c r="WE4">
        <v>60.657404353484253</v>
      </c>
      <c r="WF4">
        <v>60.504107064129471</v>
      </c>
      <c r="WG4">
        <v>58.620537635223847</v>
      </c>
      <c r="WH4">
        <v>59.261993708620139</v>
      </c>
      <c r="WI4">
        <v>57.832818786456528</v>
      </c>
      <c r="WJ4">
        <v>58.763006435362293</v>
      </c>
      <c r="WK4">
        <v>61.468526571203817</v>
      </c>
      <c r="WL4">
        <v>57.260934386015492</v>
      </c>
      <c r="WM4">
        <v>58.487780359239757</v>
      </c>
      <c r="WN4">
        <v>60.409590722492567</v>
      </c>
      <c r="WO4">
        <v>58.540061083787691</v>
      </c>
      <c r="WP4">
        <v>58.119328268792287</v>
      </c>
      <c r="WQ4">
        <v>59.47037376814194</v>
      </c>
      <c r="WR4">
        <v>58.437757106077242</v>
      </c>
      <c r="WS4">
        <v>58.500147349955569</v>
      </c>
      <c r="WT4">
        <v>58.7450818391236</v>
      </c>
      <c r="WU4">
        <v>57.143004094741173</v>
      </c>
      <c r="WV4">
        <v>57.928160509852432</v>
      </c>
      <c r="WW4">
        <v>56.358767912630583</v>
      </c>
      <c r="WX4">
        <v>54.938399508923567</v>
      </c>
      <c r="WY4">
        <v>56.287741079119087</v>
      </c>
      <c r="WZ4">
        <v>53.386424825264498</v>
      </c>
      <c r="XA4">
        <v>58.342145129867617</v>
      </c>
      <c r="XB4">
        <v>56.707717236429062</v>
      </c>
      <c r="XC4">
        <v>59.649926732691938</v>
      </c>
      <c r="XD4">
        <v>59.537937830765031</v>
      </c>
      <c r="XE4">
        <v>55.416942029685742</v>
      </c>
      <c r="XF4">
        <v>58.747283232348202</v>
      </c>
      <c r="XG4">
        <v>60.62917959842548</v>
      </c>
      <c r="XH4">
        <v>51.91242775266619</v>
      </c>
      <c r="XI4">
        <v>59.092762210559158</v>
      </c>
      <c r="XJ4">
        <v>61.002222512518301</v>
      </c>
      <c r="XK4">
        <v>60.7546603380448</v>
      </c>
      <c r="XL4">
        <v>58.600894785326773</v>
      </c>
      <c r="XM4">
        <v>59.519592793040033</v>
      </c>
      <c r="XN4">
        <v>59.910391706874982</v>
      </c>
      <c r="XO4">
        <v>60.310981729744981</v>
      </c>
      <c r="XP4">
        <v>58.224200945008313</v>
      </c>
      <c r="XQ4">
        <v>59.308521053123293</v>
      </c>
      <c r="XR4">
        <v>53.698659143090943</v>
      </c>
      <c r="XS4">
        <v>57.345747261988443</v>
      </c>
      <c r="XT4">
        <v>54.526317866181778</v>
      </c>
      <c r="XU4">
        <v>54.544760679485762</v>
      </c>
      <c r="XV4">
        <v>54.511037704454338</v>
      </c>
      <c r="XW4">
        <v>56.595904225013903</v>
      </c>
      <c r="XX4">
        <v>55.377949359709987</v>
      </c>
      <c r="XY4">
        <v>56.918145452842403</v>
      </c>
      <c r="XZ4">
        <v>57.014945145643992</v>
      </c>
      <c r="YA4">
        <v>56.328967631050318</v>
      </c>
      <c r="YB4">
        <v>55.718895373505802</v>
      </c>
      <c r="YC4">
        <v>52.009574349378681</v>
      </c>
      <c r="YD4">
        <v>55.224442768370977</v>
      </c>
      <c r="YE4">
        <v>54.545510597992013</v>
      </c>
      <c r="YF4">
        <v>57.12845824810222</v>
      </c>
      <c r="YG4">
        <v>54.646427056417679</v>
      </c>
      <c r="YH4">
        <v>54.978056610678657</v>
      </c>
      <c r="YI4">
        <v>55.632354662141672</v>
      </c>
      <c r="YJ4">
        <v>54.720109350855857</v>
      </c>
      <c r="YK4">
        <v>54.892928552214698</v>
      </c>
      <c r="YL4">
        <v>53.96662373846732</v>
      </c>
      <c r="YM4">
        <v>51.870696889428253</v>
      </c>
      <c r="YN4">
        <v>56.284393048219158</v>
      </c>
      <c r="YO4">
        <v>53.464774403403567</v>
      </c>
      <c r="YP4">
        <v>54.044491074466123</v>
      </c>
      <c r="YQ4">
        <v>50.564700891892024</v>
      </c>
      <c r="YR4">
        <v>52.68708932165589</v>
      </c>
      <c r="YS4">
        <v>52.95561892035289</v>
      </c>
      <c r="YT4">
        <v>53.647731933706268</v>
      </c>
      <c r="YU4">
        <v>54.783658845944501</v>
      </c>
      <c r="YV4">
        <v>50.506095649228087</v>
      </c>
      <c r="YW4">
        <v>53.046794170468623</v>
      </c>
      <c r="YX4">
        <v>52.399238348415111</v>
      </c>
      <c r="YY4">
        <v>50.519628222235042</v>
      </c>
      <c r="YZ4">
        <v>53.829172110404222</v>
      </c>
      <c r="ZA4">
        <v>49.925060347300807</v>
      </c>
      <c r="ZB4">
        <v>52.367309544044019</v>
      </c>
      <c r="ZC4">
        <v>52.104855691865957</v>
      </c>
      <c r="ZD4">
        <v>51.413609060686333</v>
      </c>
      <c r="ZE4">
        <v>54.447256013496492</v>
      </c>
      <c r="ZF4">
        <v>53.75280425566325</v>
      </c>
      <c r="ZG4">
        <v>50.64012748179664</v>
      </c>
      <c r="ZH4">
        <v>52.381643422878817</v>
      </c>
      <c r="ZI4">
        <v>52.428901021200659</v>
      </c>
      <c r="ZJ4">
        <v>54.027218455185903</v>
      </c>
      <c r="ZK4">
        <v>53.896726291387722</v>
      </c>
      <c r="ZL4">
        <v>53.416602493285147</v>
      </c>
      <c r="ZM4">
        <v>52.285049572397163</v>
      </c>
      <c r="ZN4">
        <v>50.782856892266523</v>
      </c>
      <c r="ZO4">
        <v>45.417395135168142</v>
      </c>
      <c r="ZP4">
        <v>50.94912359756438</v>
      </c>
      <c r="ZQ4">
        <v>49.520294175159279</v>
      </c>
      <c r="ZR4">
        <v>51.253653413288021</v>
      </c>
      <c r="ZS4">
        <v>50.887184069990553</v>
      </c>
      <c r="ZT4">
        <v>52.303738709189822</v>
      </c>
      <c r="ZU4">
        <v>49.401031584962418</v>
      </c>
      <c r="ZV4">
        <v>49.944611245013789</v>
      </c>
      <c r="ZW4">
        <v>48.746469109765258</v>
      </c>
      <c r="ZX4">
        <v>46.204855657022222</v>
      </c>
      <c r="ZY4">
        <v>48.19932326550088</v>
      </c>
      <c r="ZZ4">
        <v>45.505701195381903</v>
      </c>
      <c r="AAA4">
        <v>44.843093202477121</v>
      </c>
      <c r="AAB4">
        <v>45.063410114160433</v>
      </c>
      <c r="AAC4">
        <v>50.339429029047103</v>
      </c>
      <c r="AAD4">
        <v>45.538349948523212</v>
      </c>
      <c r="AAE4">
        <v>49.284121567568832</v>
      </c>
      <c r="AAF4">
        <v>48.338554403080821</v>
      </c>
      <c r="AAG4">
        <v>48.598036698489409</v>
      </c>
      <c r="AAH4">
        <v>47.406707123651813</v>
      </c>
      <c r="AAI4">
        <v>48.582783516426623</v>
      </c>
      <c r="AAJ4">
        <v>49.720504999686568</v>
      </c>
      <c r="AAK4">
        <v>49.131850298561972</v>
      </c>
      <c r="AAL4">
        <v>46.02144371730401</v>
      </c>
      <c r="AAM4">
        <v>46.62156960849552</v>
      </c>
      <c r="AAN4">
        <v>44.303172168537003</v>
      </c>
      <c r="AAO4">
        <v>47.879078522710763</v>
      </c>
      <c r="AAP4">
        <v>45.459866911966287</v>
      </c>
      <c r="AAQ4">
        <v>47.555203954181017</v>
      </c>
      <c r="AAR4">
        <v>48.895641831818473</v>
      </c>
      <c r="AAS4">
        <v>46.953725584350423</v>
      </c>
      <c r="AAT4">
        <v>48.71215503206156</v>
      </c>
      <c r="AAU4">
        <v>48.168799385174339</v>
      </c>
      <c r="AAV4">
        <v>46.474374073416357</v>
      </c>
      <c r="AAW4">
        <v>43.987358188014348</v>
      </c>
      <c r="AAX4">
        <v>46.613150975304848</v>
      </c>
      <c r="AAY4">
        <v>46.385038132272477</v>
      </c>
      <c r="AAZ4">
        <v>43.586309374380328</v>
      </c>
      <c r="ABA4">
        <v>42.400302681054882</v>
      </c>
      <c r="ABB4">
        <v>43.332424194769828</v>
      </c>
      <c r="ABC4">
        <v>43.632182877421769</v>
      </c>
      <c r="ABD4">
        <v>44.177149405646787</v>
      </c>
      <c r="ABE4">
        <v>46.2862237036029</v>
      </c>
      <c r="ABF4">
        <v>47.541536678859977</v>
      </c>
      <c r="ABG4">
        <v>43.723396258501232</v>
      </c>
      <c r="ABH4">
        <v>45.646372549299031</v>
      </c>
      <c r="ABI4">
        <v>44.830710962188277</v>
      </c>
      <c r="ABJ4">
        <v>44.716664362292363</v>
      </c>
      <c r="ABK4">
        <v>44.154826354812492</v>
      </c>
      <c r="ABL4">
        <v>45.610195476328947</v>
      </c>
      <c r="ABM4">
        <v>45.553942387356408</v>
      </c>
      <c r="ABN4">
        <v>45.907712786421833</v>
      </c>
      <c r="ABO4">
        <v>45.586837282724673</v>
      </c>
      <c r="ABP4">
        <v>44.751472414030097</v>
      </c>
      <c r="ABQ4">
        <v>45.653533055102677</v>
      </c>
      <c r="ABR4">
        <v>49.022978180168479</v>
      </c>
      <c r="ABS4">
        <v>45.290788729893848</v>
      </c>
      <c r="ABT4">
        <v>42.241758182521949</v>
      </c>
      <c r="ABU4">
        <v>44.414334212747796</v>
      </c>
      <c r="ABV4">
        <v>42.934144571537438</v>
      </c>
      <c r="ABW4">
        <v>38.86049926640726</v>
      </c>
      <c r="ABX4">
        <v>40.419420144154969</v>
      </c>
      <c r="ABY4">
        <v>41.313486023133578</v>
      </c>
      <c r="ABZ4">
        <v>40.899443379451327</v>
      </c>
      <c r="ACA4">
        <v>41.338690231259648</v>
      </c>
      <c r="ACB4">
        <v>38.613215284733087</v>
      </c>
      <c r="ACC4">
        <v>47.804729678019612</v>
      </c>
      <c r="ACD4">
        <v>41.541638999903057</v>
      </c>
      <c r="ACE4">
        <v>43.020901228075672</v>
      </c>
      <c r="ACF4">
        <v>43.537016785729747</v>
      </c>
      <c r="ACG4">
        <v>45.905261064437241</v>
      </c>
      <c r="ACH4">
        <v>46.027436621602313</v>
      </c>
      <c r="ACI4">
        <v>45.975037736621523</v>
      </c>
      <c r="ACJ4">
        <v>43.181236472539133</v>
      </c>
      <c r="ACK4">
        <v>42.660915103430511</v>
      </c>
      <c r="ACL4">
        <v>42.867856060736017</v>
      </c>
      <c r="ACM4">
        <v>46.771099308505768</v>
      </c>
      <c r="ACN4">
        <v>47.680018577687861</v>
      </c>
      <c r="ACO4">
        <v>43.876630796473592</v>
      </c>
      <c r="ACP4">
        <v>43.956550999722367</v>
      </c>
      <c r="ACQ4">
        <v>40.583445076350472</v>
      </c>
      <c r="ACR4">
        <v>42.782142411986229</v>
      </c>
      <c r="ACS4">
        <v>42.694621671955701</v>
      </c>
      <c r="ACT4">
        <v>38.782765085105318</v>
      </c>
      <c r="ACU4">
        <v>40.437115525259742</v>
      </c>
      <c r="ACV4">
        <v>40.245759331578597</v>
      </c>
      <c r="ACW4">
        <v>42.348589769305022</v>
      </c>
      <c r="ACX4">
        <v>41.803351947276042</v>
      </c>
      <c r="ACY4">
        <v>41.98314450755754</v>
      </c>
      <c r="ACZ4">
        <v>42.604538328579913</v>
      </c>
      <c r="ADA4">
        <v>43.440281638903571</v>
      </c>
      <c r="ADB4">
        <v>40.322645578950528</v>
      </c>
      <c r="ADC4">
        <v>41.591007861284311</v>
      </c>
      <c r="ADD4">
        <v>41.959547316039682</v>
      </c>
      <c r="ADE4">
        <v>38.142406875893357</v>
      </c>
      <c r="ADF4">
        <v>40.848376511964261</v>
      </c>
      <c r="ADG4">
        <v>39.00451400118277</v>
      </c>
      <c r="ADH4">
        <v>40.248896010019052</v>
      </c>
      <c r="ADI4">
        <v>39.005065169544309</v>
      </c>
      <c r="ADJ4">
        <v>39.475617845601157</v>
      </c>
      <c r="ADK4">
        <v>38.289642885854278</v>
      </c>
      <c r="ADL4">
        <v>39.813155197105061</v>
      </c>
      <c r="ADM4">
        <v>41.962897512957852</v>
      </c>
      <c r="ADN4">
        <v>40.716328674889724</v>
      </c>
      <c r="ADO4">
        <v>40.069059028429592</v>
      </c>
      <c r="ADP4">
        <v>45.308475977132389</v>
      </c>
      <c r="ADQ4">
        <v>40.674338426851818</v>
      </c>
      <c r="ADR4">
        <v>41.845022001133202</v>
      </c>
      <c r="ADS4">
        <v>40.171295142704928</v>
      </c>
      <c r="ADT4">
        <v>38.034847947902222</v>
      </c>
      <c r="ADU4">
        <v>36.934266421322263</v>
      </c>
      <c r="ADV4">
        <v>39.215836781539338</v>
      </c>
      <c r="ADW4">
        <v>38.711762937416317</v>
      </c>
      <c r="ADX4">
        <v>39.707827218551643</v>
      </c>
      <c r="ADY4">
        <v>38.508686374986041</v>
      </c>
      <c r="ADZ4">
        <v>41.934802113306432</v>
      </c>
      <c r="AEA4">
        <v>38.98360080764246</v>
      </c>
      <c r="AEB4">
        <v>38.744891550846773</v>
      </c>
      <c r="AEC4">
        <v>39.318499322680623</v>
      </c>
      <c r="AED4">
        <v>39.417856331642611</v>
      </c>
      <c r="AEE4">
        <v>39.030699103260417</v>
      </c>
      <c r="AEF4">
        <v>38.459892693274469</v>
      </c>
      <c r="AEG4">
        <v>40.129730426293797</v>
      </c>
      <c r="AEH4">
        <v>37.561247576438859</v>
      </c>
      <c r="AEI4">
        <v>37.872372263351167</v>
      </c>
      <c r="AEJ4">
        <v>37.363948632808388</v>
      </c>
      <c r="AEK4">
        <v>36.741028436751208</v>
      </c>
      <c r="AEL4">
        <v>33.947670903250348</v>
      </c>
      <c r="AEM4">
        <v>38.277330924130069</v>
      </c>
      <c r="AEN4">
        <v>38.244887805937758</v>
      </c>
      <c r="AEO4">
        <v>38.142439427175987</v>
      </c>
      <c r="AEP4">
        <v>38.913673992331042</v>
      </c>
      <c r="AEQ4">
        <v>38.393144327046912</v>
      </c>
      <c r="AER4">
        <v>34.839410962050579</v>
      </c>
      <c r="AES4">
        <v>39.704591298149808</v>
      </c>
      <c r="AET4">
        <v>37.077398686425909</v>
      </c>
      <c r="AEU4">
        <v>34.746459088565643</v>
      </c>
      <c r="AEV4">
        <v>33.117980530821342</v>
      </c>
      <c r="AEW4">
        <v>34.024358999848118</v>
      </c>
      <c r="AEX4">
        <v>36.74726974223438</v>
      </c>
      <c r="AEY4">
        <v>38.073670335597171</v>
      </c>
      <c r="AEZ4">
        <v>34.956315729835303</v>
      </c>
      <c r="AFA4">
        <v>36.326664760821359</v>
      </c>
      <c r="AFB4">
        <v>32.446332146806299</v>
      </c>
      <c r="AFC4">
        <v>35.557548431505317</v>
      </c>
      <c r="AFD4">
        <v>36.334550890534622</v>
      </c>
      <c r="AFE4">
        <v>35.138748440694137</v>
      </c>
      <c r="AFF4">
        <v>35.652443385370702</v>
      </c>
      <c r="AFG4">
        <v>36.090739939117157</v>
      </c>
      <c r="AFH4">
        <v>35.789087036951059</v>
      </c>
      <c r="AFI4">
        <v>36.128936221921997</v>
      </c>
      <c r="AFJ4">
        <v>35.980562269578968</v>
      </c>
      <c r="AFK4">
        <v>36.384955629174897</v>
      </c>
      <c r="AFL4">
        <v>37.804043453665827</v>
      </c>
      <c r="AFM4">
        <v>35.34714473574968</v>
      </c>
      <c r="AFN4">
        <v>37.616302145794293</v>
      </c>
      <c r="AFO4">
        <v>36.978990814359918</v>
      </c>
      <c r="AFP4">
        <v>33.595758229303669</v>
      </c>
      <c r="AFQ4">
        <v>35.300916845460733</v>
      </c>
      <c r="AFR4">
        <v>33.992609855221531</v>
      </c>
      <c r="AFS4">
        <v>32.26152105497431</v>
      </c>
      <c r="AFT4">
        <v>38.412063911521273</v>
      </c>
      <c r="AFU4">
        <v>35.490464771313547</v>
      </c>
      <c r="AFV4">
        <v>36.387264585995581</v>
      </c>
      <c r="AFW4">
        <v>37.514922076803487</v>
      </c>
      <c r="AFX4">
        <v>35.699515655232737</v>
      </c>
      <c r="AFY4">
        <v>38.777135919637203</v>
      </c>
      <c r="AFZ4">
        <v>34.985343380099494</v>
      </c>
      <c r="AGA4">
        <v>37.6563751711534</v>
      </c>
      <c r="AGB4">
        <v>31.512073381609071</v>
      </c>
      <c r="AGC4">
        <v>33.695111554775849</v>
      </c>
      <c r="AGD4">
        <v>33.735145896983788</v>
      </c>
      <c r="AGE4">
        <v>33.386427370788397</v>
      </c>
      <c r="AGF4">
        <v>31.978454435354021</v>
      </c>
      <c r="AGG4">
        <v>33.314291551216229</v>
      </c>
      <c r="AGH4">
        <v>35.115234735238353</v>
      </c>
      <c r="AGI4">
        <v>36.574111171959537</v>
      </c>
      <c r="AGJ4">
        <v>37.132189262283653</v>
      </c>
      <c r="AGK4">
        <v>37.977976628383772</v>
      </c>
      <c r="AGL4">
        <v>35.756091071939409</v>
      </c>
      <c r="AGM4">
        <v>34.771925576099527</v>
      </c>
      <c r="AGN4">
        <v>36.490596912434853</v>
      </c>
      <c r="AGO4">
        <v>34.372106596150843</v>
      </c>
      <c r="AGP4">
        <v>33.104036929493077</v>
      </c>
      <c r="AGQ4">
        <v>37.134703819878503</v>
      </c>
      <c r="AGR4">
        <v>32.610216441664313</v>
      </c>
      <c r="AGS4">
        <v>34.405039032337982</v>
      </c>
      <c r="AGT4">
        <v>30.738581985529208</v>
      </c>
      <c r="AGU4">
        <v>30.61616148859412</v>
      </c>
      <c r="AGV4">
        <v>33.425109534427627</v>
      </c>
      <c r="AGW4">
        <v>32.891516435905032</v>
      </c>
      <c r="AGX4">
        <v>32.520141752547829</v>
      </c>
      <c r="AGY4">
        <v>33.511108906815139</v>
      </c>
      <c r="AGZ4">
        <v>33.827641928772657</v>
      </c>
      <c r="AHA4">
        <v>33.243264566873343</v>
      </c>
      <c r="AHB4">
        <v>33.647835497511437</v>
      </c>
      <c r="AHC4">
        <v>33.353390191576068</v>
      </c>
      <c r="AHD4">
        <v>33.949583788987979</v>
      </c>
      <c r="AHE4">
        <v>29.485146850844899</v>
      </c>
      <c r="AHF4">
        <v>32.106596484043848</v>
      </c>
      <c r="AHG4">
        <v>33.663710310968213</v>
      </c>
      <c r="AHH4">
        <v>31.843508572883248</v>
      </c>
      <c r="AHI4">
        <v>31.518857259936109</v>
      </c>
      <c r="AHJ4">
        <v>32.830189024981109</v>
      </c>
      <c r="AHK4">
        <v>32.477862173397511</v>
      </c>
      <c r="AHL4">
        <v>32.376947756967638</v>
      </c>
      <c r="AHM4">
        <v>30.262172197098721</v>
      </c>
      <c r="AHN4">
        <v>30.89040086130683</v>
      </c>
      <c r="AHO4">
        <v>33.181509096597672</v>
      </c>
      <c r="AHP4">
        <v>32.110389979678082</v>
      </c>
      <c r="AHQ4">
        <v>28.922022642033649</v>
      </c>
      <c r="AHR4">
        <v>30.51989443874356</v>
      </c>
      <c r="AHS4">
        <v>27.816247031920401</v>
      </c>
      <c r="AHT4">
        <v>34.02059916566327</v>
      </c>
      <c r="AHU4">
        <v>32.967801861200307</v>
      </c>
      <c r="AHV4">
        <v>33.3369894793409</v>
      </c>
      <c r="AHW4">
        <v>34.197594772971797</v>
      </c>
      <c r="AHX4">
        <v>32.811139515331092</v>
      </c>
      <c r="AHY4">
        <v>34.059680092518313</v>
      </c>
      <c r="AHZ4">
        <v>34.079060571858008</v>
      </c>
      <c r="AIA4">
        <v>29.97509515261811</v>
      </c>
      <c r="AIB4">
        <v>27.964879753994751</v>
      </c>
      <c r="AIC4">
        <v>30.049009031966879</v>
      </c>
      <c r="AID4">
        <v>30.330050944603389</v>
      </c>
      <c r="AIE4">
        <v>31.432064641099831</v>
      </c>
      <c r="AIF4">
        <v>29.00126464496498</v>
      </c>
      <c r="AIG4">
        <v>32.300891378750983</v>
      </c>
      <c r="AIH4">
        <v>30.0852262935</v>
      </c>
      <c r="AII4">
        <v>30.625964208002419</v>
      </c>
      <c r="AIJ4">
        <v>31.353155752725229</v>
      </c>
      <c r="AIK4">
        <v>31.136754317317351</v>
      </c>
      <c r="AIL4">
        <v>32.084742478331243</v>
      </c>
      <c r="AIM4">
        <v>30.633204118542839</v>
      </c>
      <c r="AIN4">
        <v>30.05393196769899</v>
      </c>
      <c r="AIO4">
        <v>28.113994744413731</v>
      </c>
      <c r="AIP4">
        <v>29.52574299445882</v>
      </c>
      <c r="AIQ4">
        <v>28.629946962698451</v>
      </c>
      <c r="AIR4">
        <v>29.592170233403639</v>
      </c>
      <c r="AIS4">
        <v>31.536661024556341</v>
      </c>
      <c r="AIT4">
        <v>29.7896191173304</v>
      </c>
      <c r="AIU4">
        <v>28.505491011197361</v>
      </c>
      <c r="AIV4">
        <v>29.784673379779179</v>
      </c>
      <c r="AIW4">
        <v>27.946558236743609</v>
      </c>
      <c r="AIX4">
        <v>30.593780419729111</v>
      </c>
      <c r="AIY4">
        <v>28.790725249596221</v>
      </c>
      <c r="AIZ4">
        <v>31.14306820231764</v>
      </c>
      <c r="AJA4">
        <v>31.243931414650891</v>
      </c>
      <c r="AJB4">
        <v>28.230733632773759</v>
      </c>
      <c r="AJC4">
        <v>29.94090611632566</v>
      </c>
      <c r="AJD4">
        <v>30.739305567437668</v>
      </c>
      <c r="AJE4">
        <v>27.802314919237009</v>
      </c>
      <c r="AJF4">
        <v>28.35362454162453</v>
      </c>
      <c r="AJG4">
        <v>32.413055931791973</v>
      </c>
      <c r="AJH4">
        <v>28.02147937755058</v>
      </c>
      <c r="AJI4">
        <v>28.451225393155479</v>
      </c>
      <c r="AJJ4">
        <v>27.768680248661099</v>
      </c>
      <c r="AJK4">
        <v>27.383508081593622</v>
      </c>
      <c r="AJL4">
        <v>30.04840891735455</v>
      </c>
      <c r="AJM4">
        <v>27.776205619634649</v>
      </c>
      <c r="AJN4">
        <v>26.666926808356951</v>
      </c>
      <c r="AJO4">
        <v>25.065863707563381</v>
      </c>
      <c r="AJP4">
        <v>26.653311459291441</v>
      </c>
      <c r="AJQ4">
        <v>26.83929059789352</v>
      </c>
      <c r="AJR4">
        <v>24.456995080222669</v>
      </c>
      <c r="AJS4">
        <v>26.185000391523999</v>
      </c>
      <c r="AJT4">
        <v>28.79204567986335</v>
      </c>
      <c r="AJU4">
        <v>27.09532372820161</v>
      </c>
      <c r="AJV4">
        <v>29.232623182867201</v>
      </c>
      <c r="AJW4">
        <v>28.13404687714581</v>
      </c>
      <c r="AJX4">
        <v>28.953661929077271</v>
      </c>
      <c r="AJY4">
        <v>29.22272906794808</v>
      </c>
      <c r="AJZ4">
        <v>29.654603716589921</v>
      </c>
      <c r="AKA4">
        <v>25.450131313296652</v>
      </c>
      <c r="AKB4">
        <v>26.83822072839564</v>
      </c>
      <c r="AKC4">
        <v>26.936529766228769</v>
      </c>
      <c r="AKD4">
        <v>23.779385118924552</v>
      </c>
      <c r="AKE4">
        <v>23.79779494255979</v>
      </c>
      <c r="AKF4">
        <v>22.865584033505119</v>
      </c>
      <c r="AKG4">
        <v>24.04447689526603</v>
      </c>
      <c r="AKH4">
        <v>25.44155309344967</v>
      </c>
      <c r="AKI4">
        <v>25.002962371248369</v>
      </c>
      <c r="AKJ4">
        <v>22.91236604517599</v>
      </c>
      <c r="AKK4">
        <v>27.12326839154025</v>
      </c>
      <c r="AKL4">
        <v>24.497114296684121</v>
      </c>
      <c r="AKM4">
        <v>26.03961404479708</v>
      </c>
      <c r="AKN4">
        <v>24.950984176349149</v>
      </c>
      <c r="AKO4">
        <v>27.871942104500931</v>
      </c>
      <c r="AKP4">
        <v>26.878286244482069</v>
      </c>
      <c r="AKQ4">
        <v>26.922513315958781</v>
      </c>
      <c r="AKR4">
        <v>25.187237006738201</v>
      </c>
      <c r="AKS4">
        <v>25.478931412679689</v>
      </c>
      <c r="AKT4">
        <v>24.52774111357132</v>
      </c>
      <c r="AKU4">
        <v>25.230923630849471</v>
      </c>
      <c r="AKV4">
        <v>24.12951254044776</v>
      </c>
      <c r="AKW4">
        <v>21.583277880015199</v>
      </c>
      <c r="AKX4">
        <v>23.392263692720459</v>
      </c>
      <c r="AKY4">
        <v>24.849822419511501</v>
      </c>
      <c r="AKZ4">
        <v>23.830666836874119</v>
      </c>
      <c r="ALA4">
        <v>23.65602258703473</v>
      </c>
      <c r="ALB4">
        <v>24.88002665739759</v>
      </c>
      <c r="ALC4">
        <v>23.992231020690379</v>
      </c>
      <c r="ALD4">
        <v>26.836910368738131</v>
      </c>
      <c r="ALE4">
        <v>22.30055731218442</v>
      </c>
      <c r="ALF4">
        <v>23.504085312608819</v>
      </c>
      <c r="ALG4">
        <v>24.971269205758968</v>
      </c>
      <c r="ALH4">
        <v>23.140154710703879</v>
      </c>
      <c r="ALI4">
        <v>22.853732113085471</v>
      </c>
      <c r="ALJ4">
        <v>23.068137619029471</v>
      </c>
      <c r="ALK4">
        <v>25.368653380158321</v>
      </c>
      <c r="ALL4">
        <v>20.532796037341541</v>
      </c>
      <c r="ALM4">
        <v>22.377364579572031</v>
      </c>
      <c r="ALN4">
        <v>23.58627300081093</v>
      </c>
      <c r="ALO4">
        <v>23.24476449839085</v>
      </c>
      <c r="ALP4">
        <v>19.870433285905619</v>
      </c>
      <c r="ALQ4">
        <v>21.53410007063621</v>
      </c>
      <c r="ALR4">
        <v>21.559805339013341</v>
      </c>
      <c r="ALS4">
        <v>23.86925256575444</v>
      </c>
      <c r="ALT4">
        <v>21.334800847817181</v>
      </c>
      <c r="ALU4">
        <v>20.27248071610995</v>
      </c>
      <c r="ALV4">
        <v>21.115878023363621</v>
      </c>
      <c r="ALW4">
        <v>22.983391048856902</v>
      </c>
      <c r="ALX4">
        <v>20.250869793823089</v>
      </c>
      <c r="ALY4">
        <v>20.899858921311189</v>
      </c>
      <c r="ALZ4">
        <v>20.966813426138401</v>
      </c>
      <c r="AMA4">
        <v>23.056482129182768</v>
      </c>
      <c r="AMB4">
        <v>21.823122439979329</v>
      </c>
      <c r="AMC4">
        <v>20.91130004813067</v>
      </c>
      <c r="AMD4">
        <v>20.515253554576361</v>
      </c>
      <c r="AME4">
        <v>19.158926125727358</v>
      </c>
      <c r="AMF4">
        <v>20.313152424060831</v>
      </c>
      <c r="AMG4">
        <v>20.817628825903849</v>
      </c>
      <c r="AMH4">
        <v>19.625384358213299</v>
      </c>
      <c r="AMI4">
        <v>19.27326432023608</v>
      </c>
      <c r="AMJ4">
        <v>16.680653833471641</v>
      </c>
      <c r="AMK4">
        <v>14.865491946717951</v>
      </c>
      <c r="AML4">
        <v>16.76562852829829</v>
      </c>
      <c r="AMM4">
        <v>16.20884250576319</v>
      </c>
      <c r="AMN4">
        <v>20.43712797793216</v>
      </c>
      <c r="AMO4">
        <v>19.43607405114642</v>
      </c>
      <c r="AMP4">
        <v>18.536450557897179</v>
      </c>
      <c r="AMQ4">
        <v>20.612806903187451</v>
      </c>
      <c r="AMR4">
        <v>18.560813408798481</v>
      </c>
      <c r="AMS4">
        <v>20.302346434125639</v>
      </c>
      <c r="AMT4">
        <v>19.013296837163129</v>
      </c>
      <c r="AMU4">
        <v>21.676335884934701</v>
      </c>
      <c r="AMV4">
        <v>20.781593925734569</v>
      </c>
      <c r="AMW4">
        <v>19.001825498571979</v>
      </c>
      <c r="AMX4">
        <v>19.418867601582409</v>
      </c>
      <c r="AMY4">
        <v>18.237121498410371</v>
      </c>
      <c r="AMZ4">
        <v>17.701395855588661</v>
      </c>
      <c r="ANA4">
        <v>18.037075099733439</v>
      </c>
      <c r="ANB4">
        <v>18.27618737407715</v>
      </c>
      <c r="ANC4">
        <v>16.704531526651749</v>
      </c>
      <c r="AND4">
        <v>19.32970358274849</v>
      </c>
      <c r="ANE4">
        <v>18.313157438722332</v>
      </c>
      <c r="ANF4">
        <v>18.06909559189921</v>
      </c>
      <c r="ANG4">
        <v>16.343545953619579</v>
      </c>
      <c r="ANH4">
        <v>17.28848276066196</v>
      </c>
      <c r="ANI4">
        <v>16.64898266621287</v>
      </c>
      <c r="ANJ4">
        <v>18.302744410383301</v>
      </c>
      <c r="ANK4">
        <v>17.92672831348921</v>
      </c>
      <c r="ANL4">
        <v>17.772936874551871</v>
      </c>
      <c r="ANM4">
        <v>18.92129032767491</v>
      </c>
      <c r="ANN4">
        <v>20.2449479276811</v>
      </c>
      <c r="ANO4">
        <v>19.21001573869432</v>
      </c>
      <c r="ANP4">
        <v>19.04516292200287</v>
      </c>
      <c r="ANQ4">
        <v>16.734768881904639</v>
      </c>
      <c r="ANR4">
        <v>18.87163309441792</v>
      </c>
      <c r="ANS4">
        <v>20.940968462746131</v>
      </c>
      <c r="ANT4">
        <v>19.17708303429151</v>
      </c>
      <c r="ANU4">
        <v>20.473964531502819</v>
      </c>
      <c r="ANV4">
        <v>18.09327996750369</v>
      </c>
      <c r="ANW4">
        <v>18.235674678174181</v>
      </c>
      <c r="ANX4">
        <v>18.67095034890519</v>
      </c>
      <c r="ANY4">
        <v>15.895123360668549</v>
      </c>
      <c r="ANZ4">
        <v>17.648362946978299</v>
      </c>
      <c r="AOA4">
        <v>13.367818761834309</v>
      </c>
      <c r="AOB4">
        <v>12.26130838134759</v>
      </c>
      <c r="AOC4">
        <v>15.20267464704966</v>
      </c>
      <c r="AOD4">
        <v>14.679790626737031</v>
      </c>
      <c r="AOE4">
        <v>13.974724875479749</v>
      </c>
      <c r="AOF4">
        <v>15.82032012913294</v>
      </c>
      <c r="AOG4">
        <v>15.40685699380424</v>
      </c>
      <c r="AOH4">
        <v>11.49972380530369</v>
      </c>
      <c r="AOI4">
        <v>14.07949107978334</v>
      </c>
      <c r="AOJ4">
        <v>14.94572360143081</v>
      </c>
      <c r="AOK4">
        <v>17.636401383318908</v>
      </c>
      <c r="AOL4">
        <v>17.277805091838101</v>
      </c>
      <c r="AOM4">
        <v>15.659728978417769</v>
      </c>
      <c r="AON4">
        <v>15.533520233424269</v>
      </c>
      <c r="AOO4">
        <v>13.417821924723629</v>
      </c>
      <c r="AOP4">
        <v>12.27124499719457</v>
      </c>
      <c r="AOQ4">
        <v>11.93953449317917</v>
      </c>
      <c r="AOR4">
        <v>9.1578643298565794</v>
      </c>
      <c r="AOS4">
        <v>15.09854495517777</v>
      </c>
      <c r="AOT4">
        <v>15.843668649194679</v>
      </c>
      <c r="AOU4">
        <v>14.838821208285481</v>
      </c>
      <c r="AOV4">
        <v>12.87108114280977</v>
      </c>
      <c r="AOW4">
        <v>16.80503702919896</v>
      </c>
      <c r="AOX4">
        <v>19.109221496315399</v>
      </c>
      <c r="AOY4">
        <v>16.746948126015351</v>
      </c>
      <c r="AOZ4">
        <v>13.59817336172296</v>
      </c>
      <c r="APA4">
        <v>14.078363034558381</v>
      </c>
      <c r="APB4">
        <v>11.52552070631396</v>
      </c>
      <c r="APC4">
        <v>13.434319039409621</v>
      </c>
      <c r="APD4">
        <v>13.499782052357769</v>
      </c>
      <c r="APE4">
        <v>13.298042338274289</v>
      </c>
      <c r="APF4">
        <v>13.12055999127119</v>
      </c>
      <c r="APG4">
        <v>10.80552042751594</v>
      </c>
      <c r="APH4">
        <v>11.71145598951523</v>
      </c>
      <c r="API4">
        <v>11.40672606110093</v>
      </c>
      <c r="APJ4">
        <v>11.053889580320289</v>
      </c>
      <c r="APK4">
        <v>11.06107959292069</v>
      </c>
      <c r="APL4">
        <v>14.39515889009704</v>
      </c>
      <c r="APM4">
        <v>14.59185021400287</v>
      </c>
      <c r="APN4">
        <v>12.26878658647183</v>
      </c>
      <c r="APO4">
        <v>11.361428762278591</v>
      </c>
      <c r="APP4">
        <v>13.240723964806991</v>
      </c>
      <c r="APQ4">
        <v>13.429764295349971</v>
      </c>
      <c r="APR4">
        <v>12.431014858789579</v>
      </c>
      <c r="APS4">
        <v>13.153375602122541</v>
      </c>
      <c r="APT4">
        <v>11.753961077782041</v>
      </c>
      <c r="APU4">
        <v>13.71654734680601</v>
      </c>
      <c r="APV4">
        <v>11.28688040396594</v>
      </c>
      <c r="APW4">
        <v>12.600804620509731</v>
      </c>
      <c r="APX4">
        <v>12.7011729034607</v>
      </c>
      <c r="APY4">
        <v>8.9768236517569449</v>
      </c>
      <c r="APZ4">
        <v>9.2641512278802338</v>
      </c>
      <c r="AQA4">
        <v>10.63189814195221</v>
      </c>
      <c r="AQB4">
        <v>7.4279531982513163</v>
      </c>
      <c r="AQC4">
        <v>6.4954413306973038</v>
      </c>
      <c r="AQD4">
        <v>6.0640475961705533</v>
      </c>
      <c r="AQE4">
        <v>8.2156596714419265</v>
      </c>
      <c r="AQF4">
        <v>8.031245975514139</v>
      </c>
      <c r="AQG4">
        <v>7.8646073274097716</v>
      </c>
      <c r="AQH4">
        <v>7.5858195592998072</v>
      </c>
      <c r="AQI4">
        <v>7.5878930407372991</v>
      </c>
      <c r="AQJ4">
        <v>7.9324024244095881</v>
      </c>
      <c r="AQK4">
        <v>5.4518644374007863</v>
      </c>
      <c r="AQL4">
        <v>3.884777509677861</v>
      </c>
      <c r="AQM4">
        <v>8.9172782228073402</v>
      </c>
      <c r="AQN4">
        <v>6.4153210208582996</v>
      </c>
      <c r="AQO4">
        <v>7.0606546936476207</v>
      </c>
      <c r="AQP4">
        <v>6.9151533024440823</v>
      </c>
      <c r="AQQ4">
        <v>6.7763714889315452</v>
      </c>
      <c r="AQR4">
        <v>4.3132804235111726</v>
      </c>
      <c r="AQS4">
        <v>7.0071542927269093</v>
      </c>
      <c r="AQT4">
        <v>8.5155779872042103</v>
      </c>
      <c r="AQU4">
        <v>8.2883972899131777</v>
      </c>
      <c r="AQV4">
        <v>6.7152195891919746</v>
      </c>
      <c r="AQW4">
        <v>8.9819153224960928</v>
      </c>
      <c r="AQX4">
        <v>7.5824016702791823</v>
      </c>
      <c r="AQY4">
        <v>6.4279912936003711</v>
      </c>
      <c r="AQZ4">
        <v>9.4094139718774841</v>
      </c>
      <c r="ARA4">
        <v>6.292508341486041</v>
      </c>
      <c r="ARB4">
        <v>7.6899054821886921</v>
      </c>
      <c r="ARC4">
        <v>4.4127196042774131</v>
      </c>
      <c r="ARD4">
        <v>5.9081499964941031</v>
      </c>
      <c r="ARE4">
        <v>7.0230509509578951</v>
      </c>
      <c r="ARF4">
        <v>5.4808290514666851</v>
      </c>
      <c r="ARG4">
        <v>6.9249665515495744</v>
      </c>
      <c r="ARH4">
        <v>5.3193144894040643</v>
      </c>
      <c r="ARI4">
        <v>8.3060449362296822</v>
      </c>
      <c r="ARJ4">
        <v>7.9291004818618376</v>
      </c>
      <c r="ARK4">
        <v>5.3490272292627878</v>
      </c>
      <c r="ARL4">
        <v>3.8487789878920471</v>
      </c>
      <c r="ARM4">
        <v>5.6838235684012943</v>
      </c>
      <c r="ARN4">
        <v>6.5196755116540999</v>
      </c>
      <c r="ARO4">
        <v>7.4819370743909994</v>
      </c>
      <c r="ARP4">
        <v>5.7928284526379912</v>
      </c>
      <c r="ARQ4">
        <v>5.014054557731356</v>
      </c>
      <c r="ARR4">
        <v>10.00426063841496</v>
      </c>
      <c r="ARS4">
        <v>8.4132555381139582</v>
      </c>
      <c r="ART4">
        <v>5.3395040892721681</v>
      </c>
      <c r="ARU4">
        <v>8.8273164395345702</v>
      </c>
      <c r="ARV4">
        <v>4.1289250912572024</v>
      </c>
      <c r="ARW4">
        <v>1.818929370694605</v>
      </c>
      <c r="ARX4">
        <v>2.8052201559216878</v>
      </c>
      <c r="ARY4">
        <v>5.6373741947384133</v>
      </c>
      <c r="ARZ4">
        <v>7.2566743389667181</v>
      </c>
      <c r="ASA4">
        <v>3.0638128438911281</v>
      </c>
      <c r="ASB4">
        <v>5.215533240753075</v>
      </c>
      <c r="ASC4">
        <v>2.586865594268716</v>
      </c>
      <c r="ASD4">
        <v>3.7867602917033309</v>
      </c>
      <c r="ASE4">
        <v>5.344371890727416</v>
      </c>
      <c r="ASF4">
        <v>2.4441596878125438</v>
      </c>
      <c r="ASG4">
        <v>3.8894645207270742</v>
      </c>
      <c r="ASH4">
        <v>7.5749516551362603</v>
      </c>
      <c r="ASI4">
        <v>7.5639730332281943</v>
      </c>
      <c r="ASJ4">
        <v>3.2606617548586878</v>
      </c>
      <c r="ASK4">
        <v>4.445611233999557</v>
      </c>
      <c r="ASL4">
        <v>2.6342953777732419</v>
      </c>
      <c r="ASM4">
        <v>-5.8643986222364219E-2</v>
      </c>
      <c r="ASN4">
        <v>2.710069363835828</v>
      </c>
      <c r="ASO4">
        <v>3.956028702606659</v>
      </c>
      <c r="ASP4">
        <v>-0.75907710511830828</v>
      </c>
      <c r="ASQ4">
        <v>2.2544094199153051</v>
      </c>
      <c r="ASR4">
        <v>3.5691441747720769</v>
      </c>
      <c r="ASS4">
        <v>0.9526059271295253</v>
      </c>
      <c r="AST4">
        <v>2.3580784391986072</v>
      </c>
      <c r="ASU4">
        <v>1.5795116316066919</v>
      </c>
      <c r="ASV4">
        <v>-0.39518317929821478</v>
      </c>
      <c r="ASW4">
        <v>3.4332335894046082</v>
      </c>
      <c r="ASX4">
        <v>-3.5779040526608701</v>
      </c>
      <c r="ASY4">
        <v>1.455698999114247</v>
      </c>
      <c r="ASZ4">
        <v>1.927074933476888</v>
      </c>
      <c r="ATA4">
        <v>2.5319672637278932</v>
      </c>
      <c r="ATB4">
        <v>0.30895792043725118</v>
      </c>
      <c r="ATC4">
        <v>1.8004340596348809</v>
      </c>
      <c r="ATD4">
        <v>3.6975414265411932</v>
      </c>
      <c r="ATE4">
        <v>2.2812617960933039</v>
      </c>
      <c r="ATF4">
        <v>3.1044293934719458</v>
      </c>
      <c r="ATG4">
        <v>0.47391234006749983</v>
      </c>
      <c r="ATH4">
        <v>1.251257898311678</v>
      </c>
      <c r="ATI4">
        <v>-3.2749217016705638</v>
      </c>
      <c r="ATJ4">
        <v>0.1761102737677902</v>
      </c>
      <c r="ATK4">
        <v>2.5223307564458541</v>
      </c>
      <c r="ATL4">
        <v>-1.0678633170330161</v>
      </c>
      <c r="ATM4">
        <v>-1.9783967993912479</v>
      </c>
      <c r="ATN4">
        <v>1.335838445962281</v>
      </c>
      <c r="ATO4">
        <v>-1.925920367088338</v>
      </c>
      <c r="ATP4">
        <v>0.29936606830233359</v>
      </c>
      <c r="ATQ4">
        <v>-0.44868129272140322</v>
      </c>
      <c r="ATR4">
        <v>-2.2510539301947571E-2</v>
      </c>
      <c r="ATS4">
        <v>4.9398376006658964</v>
      </c>
      <c r="ATT4">
        <v>2.3796206815745791</v>
      </c>
      <c r="ATU4">
        <v>2.4264998031064811</v>
      </c>
      <c r="ATV4">
        <v>0.77101401774325495</v>
      </c>
      <c r="ATW4">
        <v>-3.1165508035232961</v>
      </c>
      <c r="ATX4">
        <v>-1.5898517355046811</v>
      </c>
      <c r="ATY4">
        <v>-4.7732554348356189</v>
      </c>
      <c r="ATZ4">
        <v>-0.36956244466182397</v>
      </c>
      <c r="AUA4">
        <v>-1.8473469583364019</v>
      </c>
      <c r="AUB4">
        <v>1.4436685323178149</v>
      </c>
      <c r="AUC4">
        <v>-2.0564832591069262</v>
      </c>
      <c r="AUD4">
        <v>-1.822919088987192</v>
      </c>
      <c r="AUE4">
        <v>-1.986555549843843</v>
      </c>
      <c r="AUF4">
        <v>0.6661828267913279</v>
      </c>
      <c r="AUG4">
        <v>-1.2359600373031301</v>
      </c>
      <c r="AUH4">
        <v>-0.93087256863259427</v>
      </c>
      <c r="AUI4">
        <v>-2.2957377978930249</v>
      </c>
      <c r="AUJ4">
        <v>-0.1907713486293687</v>
      </c>
      <c r="AUK4">
        <v>-0.46897513139788322</v>
      </c>
      <c r="AUL4">
        <v>1.624104950510173</v>
      </c>
      <c r="AUM4">
        <v>-3.022178422709203</v>
      </c>
      <c r="AUN4">
        <v>-0.40839202801680591</v>
      </c>
      <c r="AUO4">
        <v>-4.8533548511613837E-2</v>
      </c>
      <c r="AUP4">
        <v>-3.057543437758568</v>
      </c>
      <c r="AUQ4">
        <v>-5.0195599892547307</v>
      </c>
      <c r="AUR4">
        <v>-2.6441621806213789</v>
      </c>
      <c r="AUS4">
        <v>-5.3691615686286696</v>
      </c>
      <c r="AUT4">
        <v>-5.4886189127496436</v>
      </c>
      <c r="AUU4">
        <v>-3.8716845382443812</v>
      </c>
      <c r="AUV4">
        <v>-4.4158354738374328</v>
      </c>
      <c r="AUW4">
        <v>-4.4632353920114838</v>
      </c>
      <c r="AUX4">
        <v>-4.3491710211233112</v>
      </c>
      <c r="AUY4">
        <v>-1.5691216755390089</v>
      </c>
      <c r="AUZ4">
        <v>-2.384078029075908</v>
      </c>
      <c r="AVA4">
        <v>-2.272213710103415</v>
      </c>
      <c r="AVB4">
        <v>-4.0544747780772923</v>
      </c>
      <c r="AVC4">
        <v>-4.261955459815681</v>
      </c>
      <c r="AVD4">
        <v>-5.2422145793495929</v>
      </c>
      <c r="AVE4">
        <v>-11.50126134229731</v>
      </c>
      <c r="AVF4">
        <v>-6.8054218749209667</v>
      </c>
      <c r="AVG4">
        <v>-5.3830848365837483</v>
      </c>
      <c r="AVH4">
        <v>-6.6742464207645753</v>
      </c>
      <c r="AVI4">
        <v>-2.967243279926834</v>
      </c>
      <c r="AVJ4">
        <v>-4.4955011730930892</v>
      </c>
      <c r="AVK4">
        <v>-2.7054909137959839</v>
      </c>
      <c r="AVL4">
        <v>-4.4037207058197509</v>
      </c>
      <c r="AVM4">
        <v>-2.5436925009128122</v>
      </c>
      <c r="AVN4">
        <v>-0.70717391689527176</v>
      </c>
      <c r="AVO4">
        <v>-3.546404840044715</v>
      </c>
      <c r="AVP4">
        <v>-3.8740241062109821</v>
      </c>
      <c r="AVQ4">
        <v>-3.0595885587681551</v>
      </c>
      <c r="AVR4">
        <v>-2.9645692746114491</v>
      </c>
      <c r="AVS4">
        <v>-3.8123524525076391</v>
      </c>
      <c r="AVT4">
        <v>-4.1647730652355222</v>
      </c>
      <c r="AVU4">
        <v>-6.2368510375313244</v>
      </c>
      <c r="AVV4">
        <v>-6.1513672958408279</v>
      </c>
      <c r="AVW4">
        <v>-8.4099514494032519</v>
      </c>
      <c r="AVX4">
        <v>-5.1628914805758086</v>
      </c>
      <c r="AVY4">
        <v>-6.1626336664860446</v>
      </c>
      <c r="AVZ4">
        <v>-6.4175378366412588</v>
      </c>
      <c r="AWA4">
        <v>-8.0765001823835973</v>
      </c>
      <c r="AWB4">
        <v>-6.4296903808224224</v>
      </c>
      <c r="AWC4">
        <v>-5.8995652234279987</v>
      </c>
      <c r="AWD4">
        <v>-5.902776289108715</v>
      </c>
      <c r="AWE4">
        <v>-7.7706936061583747</v>
      </c>
      <c r="AWF4">
        <v>-7.4291442989399457</v>
      </c>
      <c r="AWG4">
        <v>-4.8506136394578334</v>
      </c>
      <c r="AWH4">
        <v>-5.1991863952923723</v>
      </c>
      <c r="AWI4">
        <v>-3.9110268931990499</v>
      </c>
      <c r="AWJ4">
        <v>-5.7761301573982564</v>
      </c>
      <c r="AWK4">
        <v>-6.667154636256555</v>
      </c>
      <c r="AWL4">
        <v>-7.3884385549883973</v>
      </c>
      <c r="AWM4">
        <v>-7.7454896089341219</v>
      </c>
      <c r="AWN4">
        <v>-11.09592054541849</v>
      </c>
      <c r="AWO4">
        <v>-9.5983987594011069</v>
      </c>
      <c r="AWP4">
        <v>-9.1668018562986617</v>
      </c>
      <c r="AWQ4">
        <v>-6.0648479905510158</v>
      </c>
      <c r="AWR4">
        <v>-7.1082766688066394</v>
      </c>
      <c r="AWS4">
        <v>-4.5595523848778612</v>
      </c>
      <c r="AWT4">
        <v>-4.7591736869214856</v>
      </c>
      <c r="AWU4">
        <v>-5.9807170014025806</v>
      </c>
      <c r="AWV4">
        <v>-7.8398697235038526</v>
      </c>
      <c r="AWW4">
        <v>-6.5358195783032897</v>
      </c>
      <c r="AWX4">
        <v>-10.1312721960328</v>
      </c>
      <c r="AWY4">
        <v>-8.9013819883157339</v>
      </c>
      <c r="AWZ4">
        <v>-9.6997061811091498</v>
      </c>
      <c r="AXA4">
        <v>-10.93508303249769</v>
      </c>
      <c r="AXB4">
        <v>-9.3423314600279355</v>
      </c>
      <c r="AXC4">
        <v>-9.5762637496991374</v>
      </c>
      <c r="AXD4">
        <v>-10.314637417214501</v>
      </c>
      <c r="AXE4">
        <v>-10.920899651814119</v>
      </c>
      <c r="AXF4">
        <v>-8.0417829087984956</v>
      </c>
      <c r="AXG4">
        <v>-6.0110956792168508</v>
      </c>
      <c r="AXH4">
        <v>-7.5198754144144004</v>
      </c>
      <c r="AXI4">
        <v>-3.1358767580670701</v>
      </c>
      <c r="AXJ4">
        <v>-9.1040949808459573</v>
      </c>
      <c r="AXK4">
        <v>-7.9290790145357732</v>
      </c>
      <c r="AXL4">
        <v>-10.37510427292</v>
      </c>
      <c r="AXM4">
        <v>-11.133445647633151</v>
      </c>
      <c r="AXN4">
        <v>-8.3297759657787083</v>
      </c>
      <c r="AXO4">
        <v>-12.120216180692751</v>
      </c>
      <c r="AXP4">
        <v>-10.673873234025899</v>
      </c>
      <c r="AXQ4">
        <v>-11.74034575971791</v>
      </c>
      <c r="AXR4">
        <v>-12.124251254076171</v>
      </c>
      <c r="AXS4">
        <v>-11.5846748565566</v>
      </c>
      <c r="AXT4">
        <v>-9.712874311944006</v>
      </c>
      <c r="AXU4">
        <v>-11.18484699495389</v>
      </c>
      <c r="AXV4">
        <v>-10.72455253538919</v>
      </c>
      <c r="AXW4">
        <v>-11.163292207816539</v>
      </c>
      <c r="AXX4">
        <v>-9.9386149808003665</v>
      </c>
      <c r="AXY4">
        <v>-11.00059880142908</v>
      </c>
      <c r="AXZ4">
        <v>-12.06910675462086</v>
      </c>
      <c r="AYA4">
        <v>-11.444846016533351</v>
      </c>
      <c r="AYB4">
        <v>-9.2952725400825784</v>
      </c>
      <c r="AYC4">
        <v>-9.1399988341811422</v>
      </c>
      <c r="AYD4">
        <v>-9.0778966629707156</v>
      </c>
      <c r="AYE4">
        <v>-12.525031331036869</v>
      </c>
      <c r="AYF4">
        <v>-12.9107510466888</v>
      </c>
      <c r="AYG4">
        <v>-13.45094707170165</v>
      </c>
      <c r="AYH4">
        <v>-9.6167750353695283</v>
      </c>
      <c r="AYI4">
        <v>-10.763539921875919</v>
      </c>
      <c r="AYJ4">
        <v>-13.645481870817321</v>
      </c>
      <c r="AYK4">
        <v>-10.717799048185951</v>
      </c>
      <c r="AYL4">
        <v>-13.3341550833286</v>
      </c>
      <c r="AYM4">
        <v>-12.630978975063501</v>
      </c>
      <c r="AYN4">
        <v>-10.85363700453104</v>
      </c>
      <c r="AYO4">
        <v>-12.223462573148479</v>
      </c>
      <c r="AYP4">
        <v>-15.061268584522169</v>
      </c>
      <c r="AYQ4">
        <v>-13.03470599902403</v>
      </c>
      <c r="AYR4">
        <v>-14.17910610812396</v>
      </c>
      <c r="AYS4">
        <v>-18.220748214782819</v>
      </c>
      <c r="AYT4">
        <v>-13.418816921114059</v>
      </c>
      <c r="AYU4">
        <v>-15.60533418728096</v>
      </c>
      <c r="AYV4">
        <v>-13.461650138872301</v>
      </c>
      <c r="AYW4">
        <v>-13.12540555197916</v>
      </c>
      <c r="AYX4">
        <v>-14.158892910631041</v>
      </c>
      <c r="AYY4">
        <v>-14.5265439856139</v>
      </c>
      <c r="AYZ4">
        <v>-11.20116145991301</v>
      </c>
      <c r="AZA4">
        <v>-13.27486710371454</v>
      </c>
      <c r="AZB4">
        <v>-11.26437327618191</v>
      </c>
      <c r="AZC4">
        <v>-12.637207560614121</v>
      </c>
      <c r="AZD4">
        <v>-14.395161434619469</v>
      </c>
      <c r="AZE4">
        <v>-11.177741536248281</v>
      </c>
      <c r="AZF4">
        <v>-14.81742246469776</v>
      </c>
      <c r="AZG4">
        <v>-13.46637396203278</v>
      </c>
      <c r="AZH4">
        <v>-12.973721793919371</v>
      </c>
      <c r="AZI4">
        <v>-14.77462934757318</v>
      </c>
      <c r="AZJ4">
        <v>-13.78572935712327</v>
      </c>
      <c r="AZK4">
        <v>-13.178013060556619</v>
      </c>
      <c r="AZL4">
        <v>-14.24480300203891</v>
      </c>
      <c r="AZM4">
        <v>-11.540487661968649</v>
      </c>
      <c r="AZN4">
        <v>-13.535702102301229</v>
      </c>
      <c r="AZO4">
        <v>-16.582519098244351</v>
      </c>
      <c r="AZP4">
        <v>-12.73965619140972</v>
      </c>
      <c r="AZQ4">
        <v>-13.232235352494399</v>
      </c>
      <c r="AZR4">
        <v>-13.909135371133059</v>
      </c>
      <c r="AZS4">
        <v>-14.49668609876176</v>
      </c>
      <c r="AZT4">
        <v>-16.201402532569318</v>
      </c>
      <c r="AZU4">
        <v>-15.250271276154081</v>
      </c>
      <c r="AZV4">
        <v>-15.936329841908449</v>
      </c>
      <c r="AZW4">
        <v>-18.457722130406179</v>
      </c>
      <c r="AZX4">
        <v>-16.252723406845458</v>
      </c>
      <c r="AZY4">
        <v>-17.019793839532209</v>
      </c>
      <c r="AZZ4">
        <v>-15.88422327298349</v>
      </c>
      <c r="BAA4">
        <v>-17.80166942513279</v>
      </c>
      <c r="BAB4">
        <v>-17.806958648304999</v>
      </c>
      <c r="BAC4">
        <v>-16.892731315427909</v>
      </c>
      <c r="BAD4">
        <v>-15.70956618744594</v>
      </c>
      <c r="BAE4">
        <v>-16.264104028653492</v>
      </c>
      <c r="BAF4">
        <v>-14.48288010098986</v>
      </c>
      <c r="BAG4">
        <v>-17.773107445517329</v>
      </c>
      <c r="BAH4">
        <v>-18.69526188782902</v>
      </c>
      <c r="BAI4">
        <v>-14.40413495138068</v>
      </c>
      <c r="BAJ4">
        <v>-17.371456989212898</v>
      </c>
      <c r="BAK4">
        <v>-17.692615695178802</v>
      </c>
      <c r="BAL4">
        <v>-19.876368612031001</v>
      </c>
      <c r="BAM4">
        <v>-19.37680221330152</v>
      </c>
      <c r="BAN4">
        <v>-18.431593466654931</v>
      </c>
      <c r="BAO4">
        <v>-20.48316220945367</v>
      </c>
      <c r="BAP4">
        <v>-20.06811419845917</v>
      </c>
      <c r="BAQ4">
        <v>-18.29818288406636</v>
      </c>
      <c r="BAR4">
        <v>-20.498439167537072</v>
      </c>
      <c r="BAS4">
        <v>-18.383150756525541</v>
      </c>
      <c r="BAT4">
        <v>-18.19765415773827</v>
      </c>
      <c r="BAU4">
        <v>-20.109459737935818</v>
      </c>
      <c r="BAV4">
        <v>-15.507045017815701</v>
      </c>
      <c r="BAW4">
        <v>-16.239730606983361</v>
      </c>
      <c r="BAX4">
        <v>-18.012177333909449</v>
      </c>
      <c r="BAY4">
        <v>-16.349768221268501</v>
      </c>
      <c r="BAZ4">
        <v>-17.415975012153691</v>
      </c>
      <c r="BBA4">
        <v>-18.097359114846089</v>
      </c>
      <c r="BBB4">
        <v>-17.40446135821821</v>
      </c>
      <c r="BBC4">
        <v>-19.772702025732539</v>
      </c>
      <c r="BBD4">
        <v>-17.89884198297727</v>
      </c>
      <c r="BBE4">
        <v>-19.76986792558478</v>
      </c>
      <c r="BBF4">
        <v>-17.703709877637952</v>
      </c>
      <c r="BBG4">
        <v>-20.019325848325021</v>
      </c>
      <c r="BBH4">
        <v>-21.708208930731189</v>
      </c>
      <c r="BBI4">
        <v>-21.082346313977041</v>
      </c>
      <c r="BBJ4">
        <v>-20.51095809332401</v>
      </c>
      <c r="BBK4">
        <v>-24.622786095463429</v>
      </c>
      <c r="BBL4">
        <v>-21.226488376595171</v>
      </c>
      <c r="BBM4">
        <v>-19.46715424848162</v>
      </c>
      <c r="BBN4">
        <v>-18.298467210037639</v>
      </c>
      <c r="BBO4">
        <v>-22.12582144717862</v>
      </c>
      <c r="BBP4">
        <v>-18.01269534869402</v>
      </c>
      <c r="BBQ4">
        <v>-16.854488872430689</v>
      </c>
      <c r="BBR4">
        <v>-19.2689131981424</v>
      </c>
      <c r="BBS4">
        <v>-19.02460515474877</v>
      </c>
      <c r="BBT4">
        <v>-18.881239280027781</v>
      </c>
      <c r="BBU4">
        <v>-24.730999867611668</v>
      </c>
      <c r="BBV4">
        <v>-25.455438616937268</v>
      </c>
      <c r="BBW4">
        <v>-21.244871936320809</v>
      </c>
      <c r="BBX4">
        <v>-22.292077539945691</v>
      </c>
      <c r="BBY4">
        <v>-20.664357878919422</v>
      </c>
      <c r="BBZ4">
        <v>-20.903638038578041</v>
      </c>
      <c r="BCA4">
        <v>-21.363909555092281</v>
      </c>
      <c r="BCB4">
        <v>-20.350711603090989</v>
      </c>
      <c r="BCC4">
        <v>-22.35989289029612</v>
      </c>
      <c r="BCD4">
        <v>-20.184084216293972</v>
      </c>
      <c r="BCE4">
        <v>-20.295255344140969</v>
      </c>
      <c r="BCF4">
        <v>-20.326703677594882</v>
      </c>
      <c r="BCG4">
        <v>-19.596978893973979</v>
      </c>
      <c r="BCH4">
        <v>-21.115912662038909</v>
      </c>
      <c r="BCI4">
        <v>-18.332693558138089</v>
      </c>
      <c r="BCJ4">
        <v>-19.62852634524597</v>
      </c>
      <c r="BCK4">
        <v>-20.859199194099801</v>
      </c>
      <c r="BCL4">
        <v>-25.457213380859461</v>
      </c>
      <c r="BCM4">
        <v>-22.169418192265539</v>
      </c>
      <c r="BCN4">
        <v>-24.355669538911339</v>
      </c>
      <c r="BCO4">
        <v>-23.27454253646329</v>
      </c>
      <c r="BCP4">
        <v>-24.56427962103999</v>
      </c>
      <c r="BCQ4">
        <v>-23.914352054715891</v>
      </c>
      <c r="BCR4">
        <v>-24.909565249229669</v>
      </c>
      <c r="BCS4">
        <v>-25.424330633633641</v>
      </c>
      <c r="BCT4">
        <v>-22.505476199562281</v>
      </c>
      <c r="BCU4">
        <v>-18.9087341049019</v>
      </c>
      <c r="BCV4">
        <v>-22.285259639543941</v>
      </c>
      <c r="BCW4">
        <v>-20.229640740696599</v>
      </c>
      <c r="BCX4">
        <v>-22.736751910801559</v>
      </c>
      <c r="BCY4">
        <v>-24.239973569756099</v>
      </c>
      <c r="BCZ4">
        <v>-22.646407576697129</v>
      </c>
      <c r="BDA4">
        <v>-21.725637161828221</v>
      </c>
      <c r="BDB4">
        <v>-26.046974370711268</v>
      </c>
      <c r="BDC4">
        <v>-23.894780666219731</v>
      </c>
      <c r="BDD4">
        <v>-25.18678129835757</v>
      </c>
      <c r="BDE4">
        <v>-23.552982293455219</v>
      </c>
      <c r="BDF4">
        <v>-23.944283116124321</v>
      </c>
      <c r="BDG4">
        <v>-25.346131042349949</v>
      </c>
      <c r="BDH4">
        <v>-21.981040800641491</v>
      </c>
      <c r="BDI4">
        <v>-21.900946730547052</v>
      </c>
      <c r="BDJ4">
        <v>-22.418535289063129</v>
      </c>
      <c r="BDK4">
        <v>-23.94252258642473</v>
      </c>
      <c r="BDL4">
        <v>-25.47731152376377</v>
      </c>
      <c r="BDM4">
        <v>-24.17575781308301</v>
      </c>
      <c r="BDN4">
        <v>-25.069109121457132</v>
      </c>
      <c r="BDO4">
        <v>-22.304520164105949</v>
      </c>
      <c r="BDP4">
        <v>-25.24435778567636</v>
      </c>
      <c r="BDQ4">
        <v>-25.02746647530898</v>
      </c>
      <c r="BDR4">
        <v>-24.995487685085891</v>
      </c>
      <c r="BDS4">
        <v>-24.46279386660126</v>
      </c>
      <c r="BDT4">
        <v>-25.070147094203548</v>
      </c>
      <c r="BDU4">
        <v>-26.01875127661879</v>
      </c>
      <c r="BDV4">
        <v>-26.00003590328151</v>
      </c>
      <c r="BDW4">
        <v>-27.31955197466959</v>
      </c>
      <c r="BDX4">
        <v>-28.74333534666016</v>
      </c>
      <c r="BDY4">
        <v>-29.16915592867667</v>
      </c>
      <c r="BDZ4">
        <v>-26.664018312486629</v>
      </c>
      <c r="BEA4">
        <v>-25.865302789512949</v>
      </c>
      <c r="BEB4">
        <v>-28.502401526133099</v>
      </c>
      <c r="BEC4">
        <v>-26.561372757629901</v>
      </c>
      <c r="BED4">
        <v>-24.957244009312031</v>
      </c>
      <c r="BEE4">
        <v>-27.036011631544401</v>
      </c>
      <c r="BEF4">
        <v>-26.46934068613746</v>
      </c>
      <c r="BEG4">
        <v>-26.25139875093873</v>
      </c>
      <c r="BEH4">
        <v>-27.662817830480659</v>
      </c>
      <c r="BEI4">
        <v>-25.918873816639689</v>
      </c>
      <c r="BEJ4">
        <v>-28.612220537776469</v>
      </c>
      <c r="BEK4">
        <v>-27.431860661644581</v>
      </c>
      <c r="BEL4">
        <v>-23.87056568312687</v>
      </c>
      <c r="BEM4">
        <v>-28.86784167659539</v>
      </c>
      <c r="BEN4">
        <v>-27.970112911018301</v>
      </c>
      <c r="BEO4">
        <v>-25.99078033629803</v>
      </c>
      <c r="BEP4">
        <v>-31.369870998882789</v>
      </c>
      <c r="BEQ4">
        <v>-27.410938699430289</v>
      </c>
      <c r="BER4">
        <v>-29.14440707429571</v>
      </c>
      <c r="BES4">
        <v>-27.849845154273229</v>
      </c>
      <c r="BET4">
        <v>-26.77208842864388</v>
      </c>
      <c r="BEU4">
        <v>-27.926103009760482</v>
      </c>
      <c r="BEV4">
        <v>-30.305326129124069</v>
      </c>
      <c r="BEW4">
        <v>-29.53597348030576</v>
      </c>
      <c r="BEX4">
        <v>-29.93829239599086</v>
      </c>
      <c r="BEY4">
        <v>-31.43259129242028</v>
      </c>
      <c r="BEZ4">
        <v>-28.685321991672939</v>
      </c>
      <c r="BFA4">
        <v>-28.37328348466281</v>
      </c>
      <c r="BFB4">
        <v>-27.631543698082851</v>
      </c>
      <c r="BFC4">
        <v>-30.791462436744041</v>
      </c>
      <c r="BFD4">
        <v>-28.233472020338919</v>
      </c>
      <c r="BFE4">
        <v>-29.99901066200437</v>
      </c>
      <c r="BFF4">
        <v>-33.366172113155699</v>
      </c>
      <c r="BFG4">
        <v>-29.661849967696298</v>
      </c>
      <c r="BFH4">
        <v>-30.49845160581549</v>
      </c>
      <c r="BFI4">
        <v>-28.72281102150464</v>
      </c>
      <c r="BFJ4">
        <v>-32.017109008954321</v>
      </c>
      <c r="BFK4">
        <v>-30.20097561166267</v>
      </c>
      <c r="BFL4">
        <v>-29.308349831469059</v>
      </c>
      <c r="BFM4">
        <v>-29.63787186083232</v>
      </c>
      <c r="BFN4">
        <v>-27.51929406204135</v>
      </c>
      <c r="BFO4">
        <v>-34.28426984675616</v>
      </c>
      <c r="BFP4">
        <v>-31.22057801872575</v>
      </c>
      <c r="BFQ4">
        <v>-29.791799949190139</v>
      </c>
      <c r="BFR4">
        <v>-36.414512207449427</v>
      </c>
      <c r="BFS4">
        <v>-29.40298181255821</v>
      </c>
      <c r="BFT4">
        <v>-34.485144063220559</v>
      </c>
      <c r="BFU4">
        <v>-30.83964694846372</v>
      </c>
      <c r="BFV4">
        <v>-29.29618218426344</v>
      </c>
      <c r="BFW4">
        <v>-31.267818106463661</v>
      </c>
      <c r="BFX4">
        <v>-29.677138859976822</v>
      </c>
      <c r="BFY4">
        <v>-29.06919566822512</v>
      </c>
      <c r="BFZ4">
        <v>-29.663406710191339</v>
      </c>
      <c r="BGA4">
        <v>-30.56862967106667</v>
      </c>
      <c r="BGB4">
        <v>-28.26625269160218</v>
      </c>
      <c r="BGC4">
        <v>-31.439212116082221</v>
      </c>
      <c r="BGD4">
        <v>-31.51794848466216</v>
      </c>
      <c r="BGE4">
        <v>-31.5244065851914</v>
      </c>
      <c r="BGF4">
        <v>-29.674682286134161</v>
      </c>
      <c r="BGG4">
        <v>-32.142204079827707</v>
      </c>
      <c r="BGH4">
        <v>-32.125173672149913</v>
      </c>
      <c r="BGI4">
        <v>-30.313800474216119</v>
      </c>
      <c r="BGJ4">
        <v>-32.235095998324603</v>
      </c>
      <c r="BGK4">
        <v>-30.096191005521401</v>
      </c>
      <c r="BGL4">
        <v>-29.498110708355171</v>
      </c>
      <c r="BGM4">
        <v>-31.756825935950928</v>
      </c>
      <c r="BGN4">
        <v>-32.283853609481177</v>
      </c>
      <c r="BGO4">
        <v>-32.197686059559601</v>
      </c>
      <c r="BGP4">
        <v>-33.116469743056307</v>
      </c>
      <c r="BGQ4">
        <v>-32.052511040938953</v>
      </c>
      <c r="BGR4">
        <v>-36.583528517803188</v>
      </c>
      <c r="BGS4">
        <v>-34.429433521516778</v>
      </c>
      <c r="BGT4">
        <v>-31.087289004320159</v>
      </c>
      <c r="BGU4">
        <v>-33.979001885271828</v>
      </c>
      <c r="BGV4">
        <v>-30.866619048619899</v>
      </c>
      <c r="BGW4">
        <v>-29.54426968126722</v>
      </c>
      <c r="BGX4">
        <v>-31.59201704938846</v>
      </c>
      <c r="BGY4">
        <v>-31.649131716607371</v>
      </c>
      <c r="BGZ4">
        <v>-31.584965619503919</v>
      </c>
      <c r="BHA4">
        <v>-31.951711456562411</v>
      </c>
      <c r="BHB4">
        <v>-32.625083452877789</v>
      </c>
      <c r="BHC4">
        <v>-34.63831256792264</v>
      </c>
      <c r="BHD4">
        <v>-28.6369216473704</v>
      </c>
      <c r="BHE4">
        <v>-32.79922502934096</v>
      </c>
      <c r="BHF4">
        <v>-33.914025094363069</v>
      </c>
      <c r="BHG4">
        <v>-32.923526006964039</v>
      </c>
      <c r="BHH4">
        <v>-35.07402210431087</v>
      </c>
      <c r="BHI4">
        <v>-30.68689894090198</v>
      </c>
      <c r="BHJ4">
        <v>-31.782319147045431</v>
      </c>
      <c r="BHK4">
        <v>-32.680618511129978</v>
      </c>
      <c r="BHL4">
        <v>-34.947064720455728</v>
      </c>
      <c r="BHM4">
        <v>-30.59125497453147</v>
      </c>
      <c r="BHN4">
        <v>-35.398064082579587</v>
      </c>
      <c r="BHO4">
        <v>-36.10954146234667</v>
      </c>
      <c r="BHP4">
        <v>-35.21018249587928</v>
      </c>
      <c r="BHQ4">
        <v>-36.705394588564559</v>
      </c>
      <c r="BHR4">
        <v>-34.701464943420213</v>
      </c>
      <c r="BHS4">
        <v>-37.342933491628173</v>
      </c>
      <c r="BHT4">
        <v>-38.391434784145297</v>
      </c>
      <c r="BHU4">
        <v>-38.733753591447112</v>
      </c>
      <c r="BHV4">
        <v>-34.608465969061633</v>
      </c>
      <c r="BHW4">
        <v>-35.468046643512928</v>
      </c>
      <c r="BHX4">
        <v>-36.14534638876853</v>
      </c>
      <c r="BHY4">
        <v>-37.616418082779091</v>
      </c>
      <c r="BHZ4">
        <v>-32.913025217718307</v>
      </c>
      <c r="BIA4">
        <v>-36.47843597406154</v>
      </c>
      <c r="BIB4">
        <v>-35.079051287912762</v>
      </c>
      <c r="BIC4">
        <v>-36.025077627168002</v>
      </c>
      <c r="BID4">
        <v>-34.305944064888081</v>
      </c>
      <c r="BIE4">
        <v>-34.780941457347133</v>
      </c>
      <c r="BIF4">
        <v>-34.119488223052031</v>
      </c>
      <c r="BIG4">
        <v>-33.140294616544452</v>
      </c>
      <c r="BIH4">
        <v>-35.201562412421481</v>
      </c>
      <c r="BII4">
        <v>-29.24984703456516</v>
      </c>
      <c r="BIJ4">
        <v>-35.516622398578193</v>
      </c>
      <c r="BIK4">
        <v>-38.957254957038913</v>
      </c>
      <c r="BIL4">
        <v>-35.03694599288724</v>
      </c>
      <c r="BIM4">
        <v>-37.847451694004121</v>
      </c>
      <c r="BIN4">
        <v>-37.020419381030251</v>
      </c>
      <c r="BIO4">
        <v>-37.678910496901381</v>
      </c>
      <c r="BIP4">
        <v>-37.79427622702292</v>
      </c>
      <c r="BIQ4">
        <v>-38.264139215863914</v>
      </c>
      <c r="BIR4">
        <v>-37.490757680680638</v>
      </c>
      <c r="BIS4">
        <v>-39.937320047419227</v>
      </c>
      <c r="BIT4">
        <v>-38.912594970008058</v>
      </c>
      <c r="BIU4">
        <v>-37.009060286424983</v>
      </c>
      <c r="BIV4">
        <v>-40.302479354316347</v>
      </c>
      <c r="BIW4">
        <v>-39.703268584246189</v>
      </c>
      <c r="BIX4">
        <v>-37.156654489446282</v>
      </c>
      <c r="BIY4">
        <v>-39.274686565877118</v>
      </c>
      <c r="BIZ4">
        <v>-38.08309182104631</v>
      </c>
      <c r="BJA4">
        <v>-36.035653266746287</v>
      </c>
      <c r="BJB4">
        <v>-37.80708014502693</v>
      </c>
      <c r="BJC4">
        <v>-32.830495751788703</v>
      </c>
      <c r="BJD4">
        <v>-40.030982493142353</v>
      </c>
      <c r="BJE4">
        <v>-40.758525017268987</v>
      </c>
      <c r="BJF4">
        <v>-41.685352029970772</v>
      </c>
      <c r="BJG4">
        <v>-40.189376101504877</v>
      </c>
      <c r="BJH4">
        <v>-39.723324419875553</v>
      </c>
      <c r="BJI4">
        <v>-39.998157251244272</v>
      </c>
      <c r="BJJ4">
        <v>-39.247918632025183</v>
      </c>
      <c r="BJK4">
        <v>-40.484496216536172</v>
      </c>
      <c r="BJL4">
        <v>-39.27410148689637</v>
      </c>
      <c r="BJM4">
        <v>-38.764084250285578</v>
      </c>
      <c r="BJN4">
        <v>-35.103446264088007</v>
      </c>
      <c r="BJO4">
        <v>-39.278613134119041</v>
      </c>
      <c r="BJP4">
        <v>-40.859250342847638</v>
      </c>
      <c r="BJQ4">
        <v>-39.21986317834353</v>
      </c>
      <c r="BJR4">
        <v>-41.066763527499688</v>
      </c>
      <c r="BJS4">
        <v>-37.464244867707983</v>
      </c>
      <c r="BJT4">
        <v>-35.78702334929244</v>
      </c>
      <c r="BJU4">
        <v>-38.275649297070458</v>
      </c>
      <c r="BJV4">
        <v>-38.944812984839473</v>
      </c>
      <c r="BJW4">
        <v>-42.802080795079291</v>
      </c>
      <c r="BJX4">
        <v>-43.193334200882191</v>
      </c>
      <c r="BJY4">
        <v>-45.675927243447859</v>
      </c>
      <c r="BJZ4">
        <v>-46.846247982615978</v>
      </c>
      <c r="BKA4">
        <v>-44.581070986153009</v>
      </c>
      <c r="BKB4">
        <v>-43.507505023686917</v>
      </c>
      <c r="BKC4">
        <v>-45.206932251800247</v>
      </c>
      <c r="BKD4">
        <v>-43.795281122012973</v>
      </c>
      <c r="BKE4">
        <v>-46.057234254898283</v>
      </c>
      <c r="BKF4">
        <v>-45.752934212004448</v>
      </c>
      <c r="BKG4">
        <v>-41.279744975288168</v>
      </c>
      <c r="BKH4">
        <v>-44.490945875854997</v>
      </c>
      <c r="BKI4">
        <v>-42.710788951634413</v>
      </c>
      <c r="BKJ4">
        <v>-43.717487461624607</v>
      </c>
      <c r="BKK4">
        <v>-44.065801765796323</v>
      </c>
      <c r="BKL4">
        <v>-40.279088746320667</v>
      </c>
      <c r="BKM4">
        <v>-41.844933095441768</v>
      </c>
      <c r="BKN4">
        <v>-42.156852326743547</v>
      </c>
      <c r="BKO4">
        <v>-43.446390563596651</v>
      </c>
      <c r="BKP4">
        <v>-44.405056522941322</v>
      </c>
      <c r="BKQ4">
        <v>-43.199466497816047</v>
      </c>
      <c r="BKR4">
        <v>-42.601583195805233</v>
      </c>
      <c r="BKS4">
        <v>-38.896155025187447</v>
      </c>
      <c r="BKT4">
        <v>-40.138289748363377</v>
      </c>
      <c r="BKU4">
        <v>-38.476235814374149</v>
      </c>
      <c r="BKV4">
        <v>-41.091652461193689</v>
      </c>
      <c r="BKW4">
        <v>-42.32354136741742</v>
      </c>
      <c r="BKX4">
        <v>-41.648490101260897</v>
      </c>
      <c r="BKY4">
        <v>-41.514507826967019</v>
      </c>
      <c r="BKZ4">
        <v>-48.652098224306883</v>
      </c>
      <c r="BLA4">
        <v>-44.920857700081569</v>
      </c>
      <c r="BLB4">
        <v>-46.493025261976527</v>
      </c>
      <c r="BLC4">
        <v>-51.027631366453079</v>
      </c>
      <c r="BLD4">
        <v>-47.543300531330708</v>
      </c>
      <c r="BLE4">
        <v>-47.289971514850777</v>
      </c>
      <c r="BLF4">
        <v>-50.433704835952078</v>
      </c>
      <c r="BLG4">
        <v>-45.844814306913349</v>
      </c>
      <c r="BLH4">
        <v>-48.702222277289593</v>
      </c>
      <c r="BLI4">
        <v>-46.435195700225449</v>
      </c>
      <c r="BLJ4">
        <v>-49.798771883775089</v>
      </c>
      <c r="BLK4">
        <v>-43.653452673577249</v>
      </c>
      <c r="BLL4">
        <v>-44.953344667685542</v>
      </c>
      <c r="BLM4">
        <v>-43.554426391548994</v>
      </c>
      <c r="BLN4">
        <v>-43.103464887537257</v>
      </c>
      <c r="BLO4">
        <v>-41.736263826986708</v>
      </c>
      <c r="BLP4">
        <v>-42.742861892235616</v>
      </c>
      <c r="BLQ4">
        <v>-45.656145964886257</v>
      </c>
      <c r="BLR4">
        <v>-42.350053908936388</v>
      </c>
      <c r="BLS4">
        <v>-44.986524723211907</v>
      </c>
      <c r="BLT4">
        <v>-46.531886352830497</v>
      </c>
      <c r="BLU4">
        <v>-46.513293358862938</v>
      </c>
      <c r="BLV4">
        <v>-45.12640826617303</v>
      </c>
      <c r="BLW4">
        <v>-43.755351574654242</v>
      </c>
      <c r="BLX4">
        <v>-49.688158364889432</v>
      </c>
      <c r="BLY4">
        <v>-46.693252871242983</v>
      </c>
      <c r="BLZ4">
        <v>-45.050654145602721</v>
      </c>
      <c r="BMA4">
        <v>-44.262871434101037</v>
      </c>
      <c r="BMB4">
        <v>-44.365850709039023</v>
      </c>
      <c r="BMC4">
        <v>-46.877658249219166</v>
      </c>
      <c r="BMD4">
        <v>-45.814439323928582</v>
      </c>
      <c r="BME4">
        <v>-48.318236302261987</v>
      </c>
      <c r="BMF4">
        <v>-46.382809614814732</v>
      </c>
      <c r="BMG4">
        <v>-47.112262459716248</v>
      </c>
      <c r="BMH4">
        <v>-46.388862403008723</v>
      </c>
      <c r="BMI4">
        <v>-47.835512381144547</v>
      </c>
      <c r="BMJ4">
        <v>-46.396286694172893</v>
      </c>
      <c r="BMK4">
        <v>-49.052842356377141</v>
      </c>
      <c r="CBJ4">
        <v>0.103122463939485</v>
      </c>
      <c r="CBK4">
        <v>0.12891643259331431</v>
      </c>
      <c r="CBL4">
        <v>-1.466269458676265</v>
      </c>
      <c r="CBM4">
        <v>-0.22205307340084349</v>
      </c>
      <c r="CBN4">
        <v>-0.44635361118457689</v>
      </c>
      <c r="CBO4">
        <v>-1.044056041695512</v>
      </c>
      <c r="CBP4">
        <v>-1.0246348239826371</v>
      </c>
      <c r="CBQ4">
        <v>-1.6568196959691479</v>
      </c>
      <c r="CBR4">
        <v>-1.322968647358493</v>
      </c>
      <c r="CBS4">
        <v>-1.77525474869401</v>
      </c>
      <c r="CBT4">
        <v>-1.783770416161587</v>
      </c>
      <c r="CBU4">
        <v>-1.89374197184884</v>
      </c>
      <c r="CBV4">
        <v>-1.868795117694162</v>
      </c>
      <c r="CBW4">
        <v>-2.0219793742429601</v>
      </c>
      <c r="CBX4">
        <v>-1.719670396112065</v>
      </c>
      <c r="CBY4">
        <v>-1.8773654613487449</v>
      </c>
      <c r="CBZ4">
        <v>-1.8328967195553789</v>
      </c>
      <c r="CCA4">
        <v>-1.6802244050946911</v>
      </c>
      <c r="CCB4">
        <v>-1.535561158955375</v>
      </c>
      <c r="CCC4">
        <v>-1.65807063240095</v>
      </c>
      <c r="CCD4">
        <v>-1.362798197137181</v>
      </c>
      <c r="CCE4">
        <v>-1.2307492968096769</v>
      </c>
      <c r="CCF4">
        <v>-0.91220033308343318</v>
      </c>
      <c r="CCG4">
        <v>-0.54103252859408713</v>
      </c>
      <c r="CCH4">
        <v>0.41050515754284328</v>
      </c>
      <c r="CCI4">
        <v>-0.66477503903070101</v>
      </c>
      <c r="CCJ4">
        <v>-0.32958844151175981</v>
      </c>
      <c r="CCK4">
        <v>-0.36913540181296872</v>
      </c>
      <c r="CCL4">
        <v>0.75201088455503395</v>
      </c>
      <c r="CCM4">
        <v>-1.2158942282633229</v>
      </c>
      <c r="CCN4">
        <v>-6.3628695705801874E-2</v>
      </c>
      <c r="CCO4">
        <v>0.2464836611418377</v>
      </c>
      <c r="CCP4">
        <v>1.0453960263724871</v>
      </c>
      <c r="CCQ4">
        <v>1.374154432959358</v>
      </c>
      <c r="CCR4">
        <v>1.259018981510962</v>
      </c>
      <c r="CCS4">
        <v>0.71710236365277069</v>
      </c>
      <c r="CCT4">
        <v>0.75021989005222167</v>
      </c>
      <c r="CCU4">
        <v>2.1708957840420449</v>
      </c>
      <c r="CCV4">
        <v>2.033591326529177</v>
      </c>
      <c r="CCW4">
        <v>1.4773653378448439</v>
      </c>
      <c r="CCX4">
        <v>0.5780610838571647</v>
      </c>
      <c r="CCY4">
        <v>0.98910557795807108</v>
      </c>
      <c r="CCZ4">
        <v>1.331040703605368</v>
      </c>
      <c r="CDA4">
        <v>2.105345897716234</v>
      </c>
      <c r="CDB4">
        <v>0.53889997243709331</v>
      </c>
      <c r="CDC4">
        <v>1.5812246425265359</v>
      </c>
      <c r="CDD4">
        <v>1.091795725432007</v>
      </c>
      <c r="CDE4">
        <v>0.5249831465994248</v>
      </c>
      <c r="CDF4">
        <v>1.376712827906204</v>
      </c>
      <c r="CDG4">
        <v>0.29698911550428869</v>
      </c>
      <c r="CDH4">
        <v>1.4478305351102561</v>
      </c>
      <c r="CDI4">
        <v>1.333034248713489</v>
      </c>
      <c r="CDJ4">
        <v>1.6215782153094549</v>
      </c>
      <c r="CDK4">
        <v>1.285849266230457</v>
      </c>
      <c r="CDL4">
        <v>1.5488965833836801</v>
      </c>
      <c r="CDM4">
        <v>2.5751955510376092</v>
      </c>
      <c r="CDN4">
        <v>2.1100429009777599</v>
      </c>
      <c r="CDO4">
        <v>1.9345046016334211</v>
      </c>
      <c r="CDP4">
        <v>1.120242499629853</v>
      </c>
      <c r="CDQ4">
        <v>1.395149143746266</v>
      </c>
      <c r="CDR4">
        <v>1.135906917880789</v>
      </c>
      <c r="CDS4">
        <v>1.4803312857388851</v>
      </c>
      <c r="CDT4">
        <v>0.96860099573575553</v>
      </c>
      <c r="CDU4">
        <v>0.74515268937284418</v>
      </c>
      <c r="CDV4">
        <v>2.6264239693914528</v>
      </c>
      <c r="CDW4">
        <v>1.472594685116519</v>
      </c>
      <c r="CDX4">
        <v>0.89213385001085044</v>
      </c>
      <c r="CDY4">
        <v>1.2446440780386181</v>
      </c>
      <c r="CDZ4">
        <v>1.240737189862102</v>
      </c>
      <c r="CEA4">
        <v>1.4334599223720941</v>
      </c>
      <c r="CEB4">
        <v>1.846410413941499</v>
      </c>
      <c r="CEC4">
        <v>1.0816308731542681</v>
      </c>
      <c r="CED4">
        <v>5.738646339261777E-2</v>
      </c>
      <c r="CEE4">
        <v>1.168995120558179</v>
      </c>
      <c r="CEF4">
        <v>1.292313658712601</v>
      </c>
      <c r="CEG4">
        <v>1.378704639503098</v>
      </c>
      <c r="CEH4">
        <v>1.2694082198578369</v>
      </c>
      <c r="CEI4">
        <v>1.3211059513914729</v>
      </c>
      <c r="CEJ4">
        <v>2.4930994177218508</v>
      </c>
      <c r="CEK4">
        <v>1.4037105961433549</v>
      </c>
      <c r="CEL4">
        <v>1.489998868257089</v>
      </c>
      <c r="CEM4">
        <v>1.529877765883725</v>
      </c>
      <c r="CEN4">
        <v>1.9403652674526479</v>
      </c>
      <c r="CEO4">
        <v>2.177058515276713</v>
      </c>
      <c r="CEP4">
        <v>1.7475236817077759</v>
      </c>
      <c r="CEQ4">
        <v>1.396216360804146</v>
      </c>
      <c r="CER4">
        <v>1.8722216746340341</v>
      </c>
      <c r="CES4">
        <v>1.5726486848019481</v>
      </c>
      <c r="CET4">
        <v>1.876012304732626</v>
      </c>
      <c r="CEU4">
        <v>0.37832873621391627</v>
      </c>
      <c r="CEV4">
        <v>1.995580450733087</v>
      </c>
      <c r="CEW4">
        <v>1.1941319697720021</v>
      </c>
      <c r="CEX4">
        <v>0.7287057677683606</v>
      </c>
      <c r="CEY4">
        <v>0.16944837651840319</v>
      </c>
      <c r="CEZ4">
        <v>4.3723784042185798E-2</v>
      </c>
      <c r="CFA4">
        <v>0.44176620050518522</v>
      </c>
      <c r="CFB4">
        <v>0.53303172349751549</v>
      </c>
      <c r="CFC4">
        <v>0.2793763449050175</v>
      </c>
      <c r="CFD4">
        <v>0.27786747218624441</v>
      </c>
      <c r="CFE4">
        <v>0.51686872767220393</v>
      </c>
      <c r="CFF4">
        <v>1.1194030597903291</v>
      </c>
      <c r="CFG4">
        <v>1.159348193598134</v>
      </c>
      <c r="CFH4">
        <v>0.49693092386894477</v>
      </c>
      <c r="CFI4">
        <v>0.49431669815317042</v>
      </c>
      <c r="CFJ4">
        <v>1.265370159530903</v>
      </c>
      <c r="CFK4">
        <v>0.58510270823455812</v>
      </c>
      <c r="CFL4">
        <v>0.88245914716935658</v>
      </c>
      <c r="CFM4">
        <v>0.47165855502896648</v>
      </c>
      <c r="CFN4">
        <v>-9.2919709431953379E-2</v>
      </c>
      <c r="CFO4">
        <v>1.0448045874488801</v>
      </c>
      <c r="CFP4">
        <v>1.201982496949427</v>
      </c>
      <c r="CFQ4">
        <v>0.87889898498406183</v>
      </c>
      <c r="CFR4">
        <v>0.79615137870905528</v>
      </c>
      <c r="CFS4">
        <v>1.1521515411488961</v>
      </c>
      <c r="CFT4">
        <v>0.4740054784667791</v>
      </c>
      <c r="CFU4">
        <v>0.77842219298622695</v>
      </c>
      <c r="CFV4">
        <v>1.162437930361079</v>
      </c>
      <c r="CFW4">
        <v>1.870223040401356</v>
      </c>
      <c r="CFX4">
        <v>0.98105936243746328</v>
      </c>
      <c r="CFY4">
        <v>1.6853930774094581</v>
      </c>
      <c r="CFZ4">
        <v>7.2115413986580279E-2</v>
      </c>
      <c r="CGA4">
        <v>1.4570769827522549</v>
      </c>
      <c r="CGB4">
        <v>0.89069124310572079</v>
      </c>
      <c r="CGC4">
        <v>1.7241184065520661</v>
      </c>
      <c r="CGD4">
        <v>1.695143858697747</v>
      </c>
      <c r="CGE4">
        <v>0.48691474583131372</v>
      </c>
      <c r="CGF4">
        <v>0.54294699021500037</v>
      </c>
      <c r="CGG4">
        <v>1.044969305009317</v>
      </c>
      <c r="CGH4">
        <v>0.13797361578383521</v>
      </c>
      <c r="CGI4">
        <v>-2.4035584173134339E-3</v>
      </c>
      <c r="CGJ4">
        <v>0.42256951383671998</v>
      </c>
      <c r="CGK4">
        <v>0.17737848198942169</v>
      </c>
      <c r="CGL4">
        <v>-0.30905647265012698</v>
      </c>
      <c r="CGM4">
        <v>-0.7260982147076902</v>
      </c>
      <c r="CGN4">
        <v>-0.45895453971900219</v>
      </c>
      <c r="CGO4">
        <v>-0.5159523543833302</v>
      </c>
      <c r="CGP4">
        <v>-1.737470590675116</v>
      </c>
      <c r="CGQ4">
        <v>-1.70066967146397</v>
      </c>
      <c r="CGR4">
        <v>-1.112855738883241</v>
      </c>
      <c r="CGS4">
        <v>-1.3928618736074441</v>
      </c>
      <c r="CGT4">
        <v>-1.197511120663989</v>
      </c>
      <c r="CGU4">
        <v>-1.510344140515826</v>
      </c>
      <c r="CGV4">
        <v>-0.43155615185310131</v>
      </c>
      <c r="CGW4">
        <v>-1.2960521109444021</v>
      </c>
      <c r="CGX4">
        <v>-0.4770064982852773</v>
      </c>
      <c r="CGY4">
        <v>-0.97262289046557271</v>
      </c>
      <c r="CGZ4">
        <v>-0.98082880147626383</v>
      </c>
      <c r="CHA4">
        <v>-1.5291034125759779</v>
      </c>
      <c r="CHB4">
        <v>-0.1930326158328626</v>
      </c>
      <c r="CHC4">
        <v>-0.49012931544064031</v>
      </c>
      <c r="CHD4">
        <v>-0.46764819048507889</v>
      </c>
      <c r="CHE4">
        <v>-0.42303298375031773</v>
      </c>
      <c r="CHF4">
        <v>1.189174454930253E-2</v>
      </c>
      <c r="CHG4">
        <v>-0.96590922558777947</v>
      </c>
      <c r="CHH4">
        <v>-1.3255571869821099</v>
      </c>
      <c r="CHI4">
        <v>-1.539238364639004</v>
      </c>
      <c r="CHJ4">
        <v>-1.670369176998634</v>
      </c>
      <c r="CHK4">
        <v>-1.6823961845084341</v>
      </c>
      <c r="CHL4">
        <v>-3.2943935215643019</v>
      </c>
      <c r="CHM4">
        <v>-2.3712858134359749</v>
      </c>
      <c r="CHN4">
        <v>-2.777030539625684</v>
      </c>
      <c r="CHO4">
        <v>-0.79947962289008956</v>
      </c>
      <c r="CHP4">
        <v>-2.1082181262364661</v>
      </c>
      <c r="CHQ4">
        <v>-2.4799752830148241</v>
      </c>
      <c r="CHR4">
        <v>-1.7175209905551581</v>
      </c>
      <c r="CHS4">
        <v>-2.342042799175033</v>
      </c>
      <c r="CHT4">
        <v>-0.19597372710245509</v>
      </c>
      <c r="CHU4">
        <v>-0.7152045607956552</v>
      </c>
      <c r="CHV4">
        <v>-0.49781854846457918</v>
      </c>
      <c r="CHW4">
        <v>-1.916130554464871</v>
      </c>
      <c r="CHX4">
        <v>-1.167298301902747</v>
      </c>
      <c r="CHY4">
        <v>-1.346771601617093</v>
      </c>
      <c r="CHZ4">
        <v>-2.1534005390743691</v>
      </c>
      <c r="CIA4">
        <v>-1.596469588208947</v>
      </c>
      <c r="CIB4">
        <v>-1.591564225034745</v>
      </c>
      <c r="CIC4">
        <v>-1.610348495927838</v>
      </c>
      <c r="CID4">
        <v>-2.942600365009866</v>
      </c>
      <c r="CIE4">
        <v>-2.8554294306007928</v>
      </c>
      <c r="CIF4">
        <v>-3.368835623406198</v>
      </c>
      <c r="CIG4">
        <v>-3.344432090155919</v>
      </c>
      <c r="CIH4">
        <v>-3.406641633010167</v>
      </c>
      <c r="CII4">
        <v>-3.3757393703410798</v>
      </c>
      <c r="CIJ4">
        <v>-3.1812802886731788</v>
      </c>
      <c r="CIK4">
        <v>-3.1991805659545212</v>
      </c>
      <c r="CIL4">
        <v>-3.2530443224256942</v>
      </c>
      <c r="CIM4">
        <v>-3.541471445375123</v>
      </c>
      <c r="CIN4">
        <v>-3.6231619329903419</v>
      </c>
      <c r="CIO4">
        <v>-2.6926011923608262</v>
      </c>
      <c r="CIP4">
        <v>-2.4211344681647229</v>
      </c>
      <c r="CIQ4">
        <v>-3.0415581518589079</v>
      </c>
      <c r="CIR4">
        <v>-2.0561817869286192</v>
      </c>
      <c r="CIS4">
        <v>-1.845130918465316</v>
      </c>
      <c r="CIT4">
        <v>-3.1457227218666048</v>
      </c>
      <c r="CIU4">
        <v>-2.2349698232086439</v>
      </c>
      <c r="CIV4">
        <v>-3.4811576924786318</v>
      </c>
      <c r="CIW4">
        <v>-2.6215077458273299</v>
      </c>
      <c r="CIX4">
        <v>-2.824337195996236</v>
      </c>
      <c r="CIY4">
        <v>-2.6086551541425251</v>
      </c>
      <c r="CIZ4">
        <v>-2.7977167349538381</v>
      </c>
      <c r="CJA4">
        <v>-3.3997182890439031</v>
      </c>
      <c r="CJB4">
        <v>-3.0511417390107449</v>
      </c>
      <c r="CJC4">
        <v>-4.0710406846441174</v>
      </c>
      <c r="CJD4">
        <v>-3.5169869775752431</v>
      </c>
      <c r="CJE4">
        <v>-3.6129474046615542</v>
      </c>
      <c r="CJF4">
        <v>-3.437697400757656</v>
      </c>
      <c r="CJG4">
        <v>-4.2132746098885718</v>
      </c>
      <c r="CJH4">
        <v>-3.0672390894643509</v>
      </c>
      <c r="CJI4">
        <v>-3.781880486622867</v>
      </c>
      <c r="CJJ4">
        <v>-3.604360679223078</v>
      </c>
      <c r="CJK4">
        <v>-3.2450767437245531</v>
      </c>
      <c r="CJL4">
        <v>-3.63560489761494</v>
      </c>
      <c r="CJM4">
        <v>-3.7931964824156239</v>
      </c>
      <c r="CJN4">
        <v>-3.2907826310131441</v>
      </c>
      <c r="CJO4">
        <v>-4.238710455899195</v>
      </c>
      <c r="CJP4">
        <v>-3.781452726054908</v>
      </c>
      <c r="CJQ4">
        <v>-4.1162439952240666</v>
      </c>
      <c r="CJR4">
        <v>-3.8808491898672628</v>
      </c>
      <c r="CJS4">
        <v>-3.3626355964070171</v>
      </c>
      <c r="CJT4">
        <v>-4.3996026100591052</v>
      </c>
      <c r="CJU4">
        <v>-4.7188622800134681</v>
      </c>
      <c r="CJV4">
        <v>-4.8127415031485734</v>
      </c>
      <c r="CJW4">
        <v>-4.3080238474134376</v>
      </c>
      <c r="CJX4">
        <v>-5.0886767064805554</v>
      </c>
      <c r="CJY4">
        <v>-5.0552361093389209</v>
      </c>
      <c r="CJZ4">
        <v>-5.6132014243282811</v>
      </c>
      <c r="CKA4">
        <v>-5.688886826330986</v>
      </c>
      <c r="CKB4">
        <v>-5.8741491796968148</v>
      </c>
      <c r="CKC4">
        <v>-5.7867318697391283</v>
      </c>
      <c r="CKD4">
        <v>-5.9653164663598091</v>
      </c>
      <c r="CKE4">
        <v>-5.8276535293194911</v>
      </c>
      <c r="CKF4">
        <v>-6.216278486488477</v>
      </c>
      <c r="CKG4">
        <v>-5.9123592889519614</v>
      </c>
      <c r="CKH4">
        <v>-6.0050273759218271</v>
      </c>
      <c r="CKI4">
        <v>-5.6721169451137712</v>
      </c>
      <c r="CKJ4">
        <v>-5.3085848385800318</v>
      </c>
      <c r="CKK4">
        <v>-6.3130472074092268</v>
      </c>
      <c r="CKL4">
        <v>-6.1320939829153076</v>
      </c>
      <c r="CKM4">
        <v>-6.5270803269796724</v>
      </c>
      <c r="CKN4">
        <v>-6.5128259209440102</v>
      </c>
      <c r="CKO4">
        <v>-5.9851184539752467</v>
      </c>
      <c r="CKP4">
        <v>-6.8585041716440864</v>
      </c>
      <c r="CKQ4">
        <v>-6.4500277309126659</v>
      </c>
      <c r="CKR4">
        <v>-3.3605301484337819</v>
      </c>
      <c r="CKS4">
        <v>-5.2153779578477497</v>
      </c>
      <c r="CKT4">
        <v>-5.9309820340681654</v>
      </c>
      <c r="CKU4">
        <v>-5.6222883975125342</v>
      </c>
      <c r="CKV4">
        <v>-5.7909264231317374</v>
      </c>
      <c r="CKW4">
        <v>-5.0281636923742781</v>
      </c>
      <c r="CKX4">
        <v>-5.8748822524501074</v>
      </c>
      <c r="CKY4">
        <v>-7.0444129487576674</v>
      </c>
      <c r="CKZ4">
        <v>-5.8693776055183662</v>
      </c>
      <c r="CLA4">
        <v>-6.0304230919458632</v>
      </c>
      <c r="CLB4">
        <v>-4.4204249114349068</v>
      </c>
      <c r="CLC4">
        <v>-4.8683826013458429</v>
      </c>
      <c r="CLD4">
        <v>-4.1518843017682912</v>
      </c>
      <c r="CLE4">
        <v>-5.0564968539172241</v>
      </c>
      <c r="CLF4">
        <v>-4.544791970099709</v>
      </c>
      <c r="CLG4">
        <v>-4.0226616952043059</v>
      </c>
      <c r="CLH4">
        <v>-4.7572244618235118</v>
      </c>
      <c r="CLI4">
        <v>-5.4132561497884808</v>
      </c>
      <c r="CLJ4">
        <v>-4.53575380748714</v>
      </c>
      <c r="CLK4">
        <v>-5.3714500042942754</v>
      </c>
      <c r="CLL4">
        <v>-6.0218468391577744</v>
      </c>
      <c r="CLM4">
        <v>-3.5475052087358558</v>
      </c>
      <c r="CLN4">
        <v>-4.9608977660849396</v>
      </c>
      <c r="CLO4">
        <v>-3.9645717092770378</v>
      </c>
      <c r="CLP4">
        <v>-5.3741154842280139</v>
      </c>
      <c r="CLQ4">
        <v>-5.6778441737819776</v>
      </c>
      <c r="CLR4">
        <v>-5.2457750100466001</v>
      </c>
      <c r="CLS4">
        <v>-5.142994666732875</v>
      </c>
      <c r="CLT4">
        <v>-4.6197778957101718</v>
      </c>
      <c r="CLU4">
        <v>-5.0964444655992338</v>
      </c>
      <c r="CLV4">
        <v>-4.6179768022308281</v>
      </c>
      <c r="CLW4">
        <v>-4.8856696237018014</v>
      </c>
      <c r="CLX4">
        <v>-6.0172033379809591</v>
      </c>
      <c r="CLY4">
        <v>-6.4410396690719844</v>
      </c>
      <c r="CLZ4">
        <v>-6.0186979146673139</v>
      </c>
      <c r="CMA4">
        <v>-5.673919808834853</v>
      </c>
      <c r="CMB4">
        <v>-5.7222657549032192</v>
      </c>
      <c r="CMC4">
        <v>-5.1553036262235992</v>
      </c>
      <c r="CMD4">
        <v>-5.4845847420367591</v>
      </c>
      <c r="CME4">
        <v>-5.5527616568424492</v>
      </c>
      <c r="CMF4">
        <v>-4.8163475217960467</v>
      </c>
      <c r="CMG4">
        <v>-6.600210279113071</v>
      </c>
      <c r="CMH4">
        <v>-5.50935491658106</v>
      </c>
      <c r="CMI4">
        <v>-6.1259937957082684</v>
      </c>
      <c r="CMJ4">
        <v>-6.5973612757793489</v>
      </c>
      <c r="CMK4">
        <v>-5.7037099442433146</v>
      </c>
      <c r="CML4">
        <v>-5.2114317728348851</v>
      </c>
      <c r="CMM4">
        <v>-5.8308916567573306</v>
      </c>
      <c r="CMN4">
        <v>-6.5988496038805806</v>
      </c>
      <c r="CMO4">
        <v>-6.9113445936815197</v>
      </c>
      <c r="CMP4">
        <v>-6.8701057829675847</v>
      </c>
      <c r="CMQ4">
        <v>-6.5751548742686046</v>
      </c>
      <c r="CMR4">
        <v>-7.4819889434595552</v>
      </c>
      <c r="CMS4">
        <v>-5.9240873304233901</v>
      </c>
      <c r="CMT4">
        <v>-7.3834354228205257</v>
      </c>
      <c r="CMU4">
        <v>-7.0765086513305278</v>
      </c>
      <c r="CMV4">
        <v>-6.8945007295648111</v>
      </c>
      <c r="CMW4">
        <v>-6.741047836922462</v>
      </c>
      <c r="CMX4">
        <v>-7.2855284962798814</v>
      </c>
      <c r="CMY4">
        <v>-5.6812477426274199</v>
      </c>
      <c r="CMZ4">
        <v>-7.3473117363696474</v>
      </c>
      <c r="CNA4">
        <v>-8.2950665871711635</v>
      </c>
      <c r="CNB4">
        <v>-8.2036382335835469</v>
      </c>
      <c r="CNC4">
        <v>-8.2743314820243086</v>
      </c>
      <c r="CND4">
        <v>-7.6561364179593738</v>
      </c>
      <c r="CNE4">
        <v>-7.8265936810487347</v>
      </c>
      <c r="CNF4">
        <v>-8.8949506129208658</v>
      </c>
      <c r="CNG4">
        <v>-9.3405964718469932</v>
      </c>
      <c r="CNH4">
        <v>-8.6836351569741055</v>
      </c>
      <c r="CNI4">
        <v>-9.1054612755224298</v>
      </c>
      <c r="CNJ4">
        <v>-8.6828767965820361</v>
      </c>
      <c r="CNK4">
        <v>-9.1642259529410239</v>
      </c>
      <c r="CNL4">
        <v>-9.352130496861605</v>
      </c>
      <c r="CNM4">
        <v>-10.137645376808001</v>
      </c>
      <c r="CNN4">
        <v>-10.024034836475151</v>
      </c>
      <c r="CNO4">
        <v>-9.8477693325172595</v>
      </c>
      <c r="CNP4">
        <v>-10.12198630493492</v>
      </c>
      <c r="CNQ4">
        <v>-10.695087924272119</v>
      </c>
      <c r="CNR4">
        <v>-9.9547358873570602</v>
      </c>
      <c r="CNS4">
        <v>-10.246089569775449</v>
      </c>
      <c r="CNT4">
        <v>-9.7118130349213061</v>
      </c>
      <c r="CNU4">
        <v>-10.109950468116381</v>
      </c>
      <c r="CNV4">
        <v>-9.6183376777848935</v>
      </c>
      <c r="CNW4">
        <v>-9.8180398376779294</v>
      </c>
      <c r="CNX4">
        <v>-9.0114163068892594</v>
      </c>
      <c r="CNY4">
        <v>-9.8137465161256614</v>
      </c>
      <c r="CNZ4">
        <v>-9.5228835121872635</v>
      </c>
      <c r="COA4">
        <v>-10.23257970571831</v>
      </c>
      <c r="COB4">
        <v>-10.6612807789902</v>
      </c>
      <c r="COC4">
        <v>-9.8079733961133115</v>
      </c>
      <c r="COD4">
        <v>-10.950916963224021</v>
      </c>
      <c r="COE4">
        <v>-10.788705937671351</v>
      </c>
      <c r="COF4">
        <v>-11.164616643948531</v>
      </c>
      <c r="COG4">
        <v>-11.2460265618821</v>
      </c>
      <c r="COH4">
        <v>-10.755292772987559</v>
      </c>
      <c r="COI4">
        <v>-11.92784341178799</v>
      </c>
      <c r="COJ4">
        <v>-10.34004451640681</v>
      </c>
      <c r="COK4">
        <v>-10.79684033968738</v>
      </c>
      <c r="COL4">
        <v>-11.64242034923984</v>
      </c>
      <c r="COM4">
        <v>-11.920355684009451</v>
      </c>
      <c r="CON4">
        <v>-12.03191440932528</v>
      </c>
      <c r="COO4">
        <v>-12.19420553808277</v>
      </c>
      <c r="COP4">
        <v>-13.46285219258084</v>
      </c>
      <c r="COQ4">
        <v>-12.14247551869607</v>
      </c>
      <c r="COR4">
        <v>-12.23580818433072</v>
      </c>
      <c r="COS4">
        <v>-12.42491352488253</v>
      </c>
      <c r="COT4">
        <v>-11.317887423374829</v>
      </c>
      <c r="COU4">
        <v>-11.02854680713358</v>
      </c>
      <c r="COV4">
        <v>-10.88766218406124</v>
      </c>
      <c r="COW4">
        <v>-12.044781019916289</v>
      </c>
      <c r="COX4">
        <v>-11.253973575341551</v>
      </c>
      <c r="COY4">
        <v>-11.920273304280039</v>
      </c>
      <c r="COZ4">
        <v>-11.054697657719091</v>
      </c>
      <c r="CPA4">
        <v>-12.536650445004399</v>
      </c>
      <c r="CPB4">
        <v>-11.79873387797079</v>
      </c>
      <c r="CPC4">
        <v>-11.78952811457043</v>
      </c>
      <c r="CPD4">
        <v>-11.624856845361711</v>
      </c>
      <c r="CPE4">
        <v>-10.896597203889881</v>
      </c>
      <c r="CPF4">
        <v>-11.414739488307299</v>
      </c>
      <c r="CPG4">
        <v>-11.13597772148592</v>
      </c>
      <c r="CPH4">
        <v>-10.952663087161801</v>
      </c>
      <c r="CPI4">
        <v>-11.81946540134868</v>
      </c>
      <c r="CPJ4">
        <v>-10.97861870491829</v>
      </c>
      <c r="CPK4">
        <v>-11.90501780041882</v>
      </c>
      <c r="CPL4">
        <v>-10.046158999224989</v>
      </c>
      <c r="CPM4">
        <v>-12.05114714847684</v>
      </c>
      <c r="CPN4">
        <v>-10.71572805419555</v>
      </c>
      <c r="CPO4">
        <v>-9.97519832125829</v>
      </c>
      <c r="CPP4">
        <v>-10.102156559538569</v>
      </c>
      <c r="CPQ4">
        <v>-10.62314204963479</v>
      </c>
      <c r="CPR4">
        <v>-10.699723223963471</v>
      </c>
      <c r="CPS4">
        <v>-10.230036501642299</v>
      </c>
      <c r="CPT4">
        <v>-8.8884231093459221</v>
      </c>
      <c r="CPU4">
        <v>-9.8303568777211012</v>
      </c>
      <c r="CPV4">
        <v>-10.49536001256638</v>
      </c>
      <c r="CPW4">
        <v>-10.097580149187481</v>
      </c>
      <c r="CPX4">
        <v>-10.371243452500719</v>
      </c>
      <c r="CPY4">
        <v>-10.74425204089891</v>
      </c>
      <c r="CPZ4">
        <v>-10.27648725486983</v>
      </c>
      <c r="CQA4">
        <v>-9.8703873883458755</v>
      </c>
      <c r="CQB4">
        <v>-10.72559110338727</v>
      </c>
      <c r="CQC4">
        <v>-10.690537087260619</v>
      </c>
      <c r="CQD4">
        <v>-10.964695397795371</v>
      </c>
      <c r="CQE4">
        <v>-10.02321828367076</v>
      </c>
      <c r="CQF4">
        <v>-11.66380815718753</v>
      </c>
      <c r="CQG4">
        <v>-11.411114353798441</v>
      </c>
      <c r="CQH4">
        <v>-11.094731614796499</v>
      </c>
      <c r="CQI4">
        <v>-11.085472427440889</v>
      </c>
      <c r="CQJ4">
        <v>-11.305150089303771</v>
      </c>
      <c r="CQK4">
        <v>-11.75040686899524</v>
      </c>
      <c r="CQL4">
        <v>-11.95108538533486</v>
      </c>
      <c r="CQM4">
        <v>-11.792353495869859</v>
      </c>
      <c r="CQN4">
        <v>-12.18578259400374</v>
      </c>
      <c r="CQO4">
        <v>-12.138166193870349</v>
      </c>
      <c r="CQP4">
        <v>-13.15974945330856</v>
      </c>
      <c r="CQQ4">
        <v>-11.276773904876681</v>
      </c>
      <c r="CQR4">
        <v>-13.257259118375259</v>
      </c>
      <c r="CQS4">
        <v>-11.86573575988325</v>
      </c>
      <c r="CQT4">
        <v>-11.97736678431272</v>
      </c>
      <c r="CQU4">
        <v>-11.96407814984877</v>
      </c>
      <c r="CQV4">
        <v>-11.913578679315149</v>
      </c>
      <c r="CQW4">
        <v>-12.600235053792741</v>
      </c>
      <c r="CQX4">
        <v>-12.659689814900281</v>
      </c>
      <c r="CQY4">
        <v>-12.35686479237472</v>
      </c>
      <c r="CQZ4">
        <v>-13.004543208081939</v>
      </c>
      <c r="CRA4">
        <v>-12.839477350748099</v>
      </c>
      <c r="CRB4">
        <v>-13.119355558931151</v>
      </c>
      <c r="CRC4">
        <v>-12.98784898090582</v>
      </c>
      <c r="CRD4">
        <v>-12.440172815555909</v>
      </c>
      <c r="CRE4">
        <v>-13.355243545009101</v>
      </c>
      <c r="CRF4">
        <v>-13.20424320202585</v>
      </c>
      <c r="CRG4">
        <v>-14.723570074014219</v>
      </c>
      <c r="CRH4">
        <v>-14.372955632941631</v>
      </c>
      <c r="CRI4">
        <v>-13.500962585189431</v>
      </c>
      <c r="CRJ4">
        <v>-14.23769533643406</v>
      </c>
      <c r="CRK4">
        <v>-14.970422193618671</v>
      </c>
      <c r="CRL4">
        <v>-13.509031318802609</v>
      </c>
      <c r="CRM4">
        <v>-13.542791999734851</v>
      </c>
      <c r="CRN4">
        <v>-13.869790042703469</v>
      </c>
      <c r="CRO4">
        <v>-15.22618185412807</v>
      </c>
      <c r="CRP4">
        <v>-14.89981787993281</v>
      </c>
      <c r="CRQ4">
        <v>-14.74274242648141</v>
      </c>
      <c r="CRR4">
        <v>-14.6611523083933</v>
      </c>
      <c r="CRS4">
        <v>-14.870092375393259</v>
      </c>
      <c r="CRT4">
        <v>-14.64884526871367</v>
      </c>
      <c r="CRU4">
        <v>-13.43698075780515</v>
      </c>
      <c r="CRV4">
        <v>-13.568178004123521</v>
      </c>
      <c r="CRW4">
        <v>-14.685765813159041</v>
      </c>
      <c r="CRX4">
        <v>-15.429901732497569</v>
      </c>
      <c r="CRY4">
        <v>-15.211686372816761</v>
      </c>
      <c r="CRZ4">
        <v>-15.320537400612119</v>
      </c>
      <c r="CSA4">
        <v>-15.870350725804769</v>
      </c>
      <c r="CSB4">
        <v>-14.34735985090242</v>
      </c>
      <c r="CSC4">
        <v>-15.4787583261766</v>
      </c>
      <c r="CSD4">
        <v>-14.60453432525799</v>
      </c>
      <c r="CSE4">
        <v>-14.840546744124479</v>
      </c>
      <c r="CSF4">
        <v>-15.039599387763589</v>
      </c>
      <c r="CSG4">
        <v>-14.663398395623179</v>
      </c>
      <c r="CSH4">
        <v>-15.04197281794904</v>
      </c>
      <c r="CSI4">
        <v>-16.278184343058228</v>
      </c>
      <c r="CSJ4">
        <v>-14.654103365063859</v>
      </c>
      <c r="CSK4">
        <v>-15.32335505875551</v>
      </c>
      <c r="CSL4">
        <v>-15.39331964918733</v>
      </c>
      <c r="CSM4">
        <v>-15.30783933584576</v>
      </c>
      <c r="CSN4">
        <v>-16.15961909312762</v>
      </c>
      <c r="CSO4">
        <v>-15.770821416194741</v>
      </c>
      <c r="CSP4">
        <v>-16.881447781935211</v>
      </c>
      <c r="CSQ4">
        <v>-17.131607511145489</v>
      </c>
      <c r="CSR4">
        <v>-17.35104544483238</v>
      </c>
      <c r="CSS4">
        <v>-16.72224463270538</v>
      </c>
      <c r="CST4">
        <v>-16.508035591719931</v>
      </c>
      <c r="CSU4">
        <v>-15.642243536268211</v>
      </c>
      <c r="CSV4">
        <v>-15.207351187805219</v>
      </c>
      <c r="CSW4">
        <v>-15.3655016663779</v>
      </c>
      <c r="CSX4">
        <v>-14.772279963281679</v>
      </c>
      <c r="CSY4">
        <v>-14.56372856653422</v>
      </c>
      <c r="CSZ4">
        <v>-14.10449701302014</v>
      </c>
      <c r="CTA4">
        <v>-14.759920809622709</v>
      </c>
      <c r="CTB4">
        <v>-13.51059155709811</v>
      </c>
      <c r="CTC4">
        <v>-13.670342985220939</v>
      </c>
      <c r="CTD4">
        <v>-13.905184945790671</v>
      </c>
      <c r="CTE4">
        <v>-14.037338214035231</v>
      </c>
      <c r="CTF4">
        <v>-13.39638634419077</v>
      </c>
      <c r="CTG4">
        <v>-14.740594025101361</v>
      </c>
      <c r="CTH4">
        <v>-14.388509525427139</v>
      </c>
      <c r="CTI4">
        <v>-14.3538331466267</v>
      </c>
      <c r="CTJ4">
        <v>-14.09097038266987</v>
      </c>
      <c r="CTK4">
        <v>-13.876012511048771</v>
      </c>
      <c r="CTL4">
        <v>-12.74000696137557</v>
      </c>
      <c r="CTM4">
        <v>-12.795471643533009</v>
      </c>
      <c r="CTN4">
        <v>-13.44863984065125</v>
      </c>
      <c r="CTO4">
        <v>-13.32374744690844</v>
      </c>
      <c r="CTP4">
        <v>-14.08455985260969</v>
      </c>
      <c r="CTQ4">
        <v>-13.737616988788091</v>
      </c>
      <c r="CTR4">
        <v>-14.303825526121161</v>
      </c>
      <c r="CTS4">
        <v>-13.481651936225941</v>
      </c>
      <c r="CTT4">
        <v>-13.92010312222874</v>
      </c>
      <c r="CTU4">
        <v>-13.55839284589263</v>
      </c>
      <c r="CTV4">
        <v>-14.94688330504016</v>
      </c>
      <c r="CTW4">
        <v>-13.94387233046746</v>
      </c>
      <c r="CTX4">
        <v>-14.18826993363507</v>
      </c>
      <c r="CTY4">
        <v>-13.8888325830053</v>
      </c>
      <c r="CTZ4">
        <v>-13.71097172577652</v>
      </c>
      <c r="CUA4">
        <v>-14.150467410243779</v>
      </c>
      <c r="CUB4">
        <v>-12.83246874477754</v>
      </c>
      <c r="CUC4">
        <v>-12.95588200912357</v>
      </c>
      <c r="CUD4">
        <v>-13.74388892179695</v>
      </c>
      <c r="CUE4">
        <v>-13.46763261513502</v>
      </c>
      <c r="CUF4">
        <v>-15.375394621872941</v>
      </c>
      <c r="CUG4">
        <v>-13.434792369938121</v>
      </c>
      <c r="CUH4">
        <v>-13.89198606492357</v>
      </c>
      <c r="CUI4">
        <v>-14.5989957423734</v>
      </c>
      <c r="CUJ4">
        <v>-15.309253765479751</v>
      </c>
      <c r="CUK4">
        <v>-13.414702338212811</v>
      </c>
      <c r="CUL4">
        <v>-13.45515507762661</v>
      </c>
      <c r="CUM4">
        <v>-14.292354636745131</v>
      </c>
      <c r="CUN4">
        <v>-13.426756853267531</v>
      </c>
      <c r="CUO4">
        <v>-12.434592231366199</v>
      </c>
      <c r="CUP4">
        <v>-12.583865547991881</v>
      </c>
      <c r="CUQ4">
        <v>-12.36890266333933</v>
      </c>
      <c r="CUR4">
        <v>-14.105975418569409</v>
      </c>
      <c r="CUS4">
        <v>-14.038125746622431</v>
      </c>
      <c r="CUT4">
        <v>-14.79190212652145</v>
      </c>
      <c r="CUU4">
        <v>-14.15174834190748</v>
      </c>
      <c r="CUV4">
        <v>-14.38653779030426</v>
      </c>
      <c r="CUW4">
        <v>-13.465010987962501</v>
      </c>
      <c r="CUX4">
        <v>-14.75379941301026</v>
      </c>
      <c r="CUY4">
        <v>-14.69326262982452</v>
      </c>
      <c r="CUZ4">
        <v>-14.321208115821261</v>
      </c>
      <c r="CVA4">
        <v>-13.90983617700101</v>
      </c>
      <c r="CVB4">
        <v>-14.331412172308211</v>
      </c>
      <c r="CVC4">
        <v>-13.36270482217458</v>
      </c>
      <c r="CVD4">
        <v>-13.95975482368169</v>
      </c>
      <c r="CVE4">
        <v>-14.726822717389719</v>
      </c>
      <c r="CVF4">
        <v>-14.510817525869699</v>
      </c>
      <c r="CVG4">
        <v>-14.6086920342907</v>
      </c>
      <c r="CVH4">
        <v>-13.278820401411849</v>
      </c>
      <c r="CVI4">
        <v>-13.84669072238523</v>
      </c>
      <c r="CVJ4">
        <v>-13.86966234151703</v>
      </c>
      <c r="CVK4">
        <v>-13.50605929246399</v>
      </c>
      <c r="CVL4">
        <v>-12.79250465849225</v>
      </c>
      <c r="CVM4">
        <v>-12.951567465758901</v>
      </c>
      <c r="CVN4">
        <v>-12.771711612701781</v>
      </c>
      <c r="CVO4">
        <v>-13.144926335396461</v>
      </c>
      <c r="CVP4">
        <v>-12.253319844444951</v>
      </c>
      <c r="CVQ4">
        <v>-13.17543303664422</v>
      </c>
      <c r="CVR4">
        <v>-12.69439544412103</v>
      </c>
      <c r="CVS4">
        <v>-13.63288915180976</v>
      </c>
      <c r="CVT4">
        <v>-12.420135213222469</v>
      </c>
      <c r="CVU4">
        <v>-13.077098564755721</v>
      </c>
      <c r="CVV4">
        <v>-13.39337946540218</v>
      </c>
      <c r="CVW4">
        <v>-13.291492607997951</v>
      </c>
      <c r="CVX4">
        <v>-14.00931971059561</v>
      </c>
      <c r="CVY4">
        <v>-13.20816355750355</v>
      </c>
      <c r="CVZ4">
        <v>-13.410278858127411</v>
      </c>
      <c r="CWA4">
        <v>-13.37967653788553</v>
      </c>
      <c r="CWB4">
        <v>-14.02697986545286</v>
      </c>
      <c r="CWC4">
        <v>-13.979763037660749</v>
      </c>
      <c r="CWD4">
        <v>-13.375761754073441</v>
      </c>
      <c r="CWE4">
        <v>-13.611954848273291</v>
      </c>
      <c r="CWF4">
        <v>-13.64247225785539</v>
      </c>
      <c r="CWG4">
        <v>-14.117502386890919</v>
      </c>
      <c r="CWH4">
        <v>-14.83361371056071</v>
      </c>
      <c r="CWI4">
        <v>-13.973927502142489</v>
      </c>
      <c r="CWJ4">
        <v>-13.98452277058516</v>
      </c>
      <c r="CWK4">
        <v>-14.243691819286941</v>
      </c>
      <c r="CWL4">
        <v>-13.77930090600398</v>
      </c>
      <c r="CWM4">
        <v>-14.354777700787279</v>
      </c>
      <c r="CWN4">
        <v>-14.239102991907879</v>
      </c>
      <c r="CWO4">
        <v>-14.398387807077031</v>
      </c>
      <c r="CWP4">
        <v>-14.69787933176349</v>
      </c>
      <c r="CWQ4">
        <v>-16.220085065166021</v>
      </c>
      <c r="CWR4">
        <v>-14.843009652435169</v>
      </c>
      <c r="CWS4">
        <v>-14.72301103581162</v>
      </c>
      <c r="CWT4">
        <v>-14.557376648711969</v>
      </c>
      <c r="CWU4">
        <v>-13.21645257933346</v>
      </c>
      <c r="CWV4">
        <v>-14.403087811087969</v>
      </c>
      <c r="CWW4">
        <v>-14.030087399983239</v>
      </c>
      <c r="CWX4">
        <v>-13.953749721459189</v>
      </c>
      <c r="CWY4">
        <v>-14.92641763166068</v>
      </c>
      <c r="CWZ4">
        <v>-14.19612479068576</v>
      </c>
      <c r="CXA4">
        <v>-14.73327627633228</v>
      </c>
      <c r="CXB4">
        <v>-13.53746185575608</v>
      </c>
      <c r="CXC4">
        <v>-13.93546234031953</v>
      </c>
      <c r="CXD4">
        <v>-14.206777663003439</v>
      </c>
      <c r="CXE4">
        <v>-14.355737616537789</v>
      </c>
      <c r="CXF4">
        <v>-13.72573390529487</v>
      </c>
      <c r="CXG4">
        <v>-13.998605931691371</v>
      </c>
      <c r="CXH4">
        <v>-13.610236235842541</v>
      </c>
      <c r="CXI4">
        <v>-14.1121770584723</v>
      </c>
      <c r="CXJ4">
        <v>-13.42762297103639</v>
      </c>
      <c r="CXK4">
        <v>-12.067130270181</v>
      </c>
      <c r="CXL4">
        <v>-12.69318136415211</v>
      </c>
      <c r="CXM4">
        <v>-11.81119041812565</v>
      </c>
      <c r="CXN4">
        <v>-12.855200620134379</v>
      </c>
      <c r="CXO4">
        <v>-11.74572242560612</v>
      </c>
      <c r="CXP4">
        <v>-12.306057659970071</v>
      </c>
      <c r="CXQ4">
        <v>-11.98212813208715</v>
      </c>
      <c r="CXR4">
        <v>-12.31309909164122</v>
      </c>
      <c r="CXS4">
        <v>-12.922722652851119</v>
      </c>
      <c r="CXT4">
        <v>-12.635309490855549</v>
      </c>
      <c r="CXU4">
        <v>-13.864938309771221</v>
      </c>
      <c r="CXV4">
        <v>-11.325234236929081</v>
      </c>
      <c r="CXW4">
        <v>-12.986844401816599</v>
      </c>
      <c r="CXX4">
        <v>-13.398644420773049</v>
      </c>
      <c r="CXY4">
        <v>-14.23749137939615</v>
      </c>
      <c r="CXZ4">
        <v>-12.693432894747501</v>
      </c>
      <c r="CYA4">
        <v>-13.200912290716699</v>
      </c>
      <c r="CYB4">
        <v>-12.64867532135167</v>
      </c>
      <c r="CYC4">
        <v>-13.64649595418666</v>
      </c>
      <c r="CYD4">
        <v>-11.78125760296405</v>
      </c>
      <c r="CYE4">
        <v>-12.6834248943976</v>
      </c>
      <c r="CYF4">
        <v>-13.64134630249475</v>
      </c>
      <c r="CYG4">
        <v>-12.240007299813101</v>
      </c>
      <c r="CYH4">
        <v>-13.90221921170007</v>
      </c>
      <c r="CYI4">
        <v>-13.29400983885796</v>
      </c>
      <c r="CYJ4">
        <v>-12.62719182408534</v>
      </c>
      <c r="CYK4">
        <v>-13.76292813389648</v>
      </c>
      <c r="CYL4">
        <v>-14.426273908101621</v>
      </c>
      <c r="CYM4">
        <v>-13.902164928560749</v>
      </c>
      <c r="CYN4">
        <v>-14.599947988704461</v>
      </c>
      <c r="CYO4">
        <v>-12.662268750657971</v>
      </c>
      <c r="CYP4">
        <v>-12.847207164371181</v>
      </c>
      <c r="CYQ4">
        <v>-13.92988713317709</v>
      </c>
      <c r="CYR4">
        <v>-13.24661309885016</v>
      </c>
      <c r="CYS4">
        <v>-10.63643821065466</v>
      </c>
      <c r="CYT4">
        <v>-13.647146429570739</v>
      </c>
      <c r="CYU4">
        <v>-13.1123579764502</v>
      </c>
      <c r="CYV4">
        <v>-12.51601795832994</v>
      </c>
      <c r="CYW4">
        <v>-13.5838683633541</v>
      </c>
      <c r="CYX4">
        <v>-13.12283781695805</v>
      </c>
      <c r="CYY4">
        <v>-13.633994927428031</v>
      </c>
      <c r="CYZ4">
        <v>-12.089509510887069</v>
      </c>
      <c r="CZA4">
        <v>-14.051319527737411</v>
      </c>
      <c r="CZB4">
        <v>-12.530086151125831</v>
      </c>
      <c r="CZC4">
        <v>-13.579565933481939</v>
      </c>
      <c r="CZD4">
        <v>-14.068067496592789</v>
      </c>
      <c r="CZE4">
        <v>-12.080103175315459</v>
      </c>
      <c r="CZF4">
        <v>-13.50188524305474</v>
      </c>
      <c r="CZG4">
        <v>-13.088055919447701</v>
      </c>
      <c r="CZH4">
        <v>-12.89017888233786</v>
      </c>
      <c r="CZI4">
        <v>-12.85277830092355</v>
      </c>
      <c r="CZJ4">
        <v>-13.57287079799096</v>
      </c>
      <c r="CZK4">
        <v>-12.3879716568664</v>
      </c>
      <c r="CZL4">
        <v>-12.90474896468049</v>
      </c>
      <c r="CZM4">
        <v>-14.207130917496331</v>
      </c>
      <c r="CZN4">
        <v>-12.501008851939559</v>
      </c>
      <c r="CZO4">
        <v>-13.73418320692508</v>
      </c>
      <c r="CZP4">
        <v>-12.858788182266039</v>
      </c>
      <c r="CZQ4">
        <v>-11.799620576171611</v>
      </c>
      <c r="CZR4">
        <v>-12.45308179683718</v>
      </c>
      <c r="CZS4">
        <v>-13.16587738730334</v>
      </c>
      <c r="CZT4">
        <v>-11.73916101702866</v>
      </c>
      <c r="CZU4">
        <v>-14.072963466412491</v>
      </c>
      <c r="CZV4">
        <v>-12.77201878759104</v>
      </c>
      <c r="CZW4">
        <v>-13.835172987523039</v>
      </c>
      <c r="CZX4">
        <v>-13.24913185529465</v>
      </c>
      <c r="CZY4">
        <v>-12.362063728918541</v>
      </c>
      <c r="CZZ4">
        <v>-13.030748057438361</v>
      </c>
      <c r="DAA4">
        <v>-13.58350621224872</v>
      </c>
      <c r="DAB4">
        <v>-13.03190535398107</v>
      </c>
      <c r="DAC4">
        <v>-12.34131211045406</v>
      </c>
      <c r="DAD4">
        <v>-12.741722508090559</v>
      </c>
      <c r="DAE4">
        <v>-13.59018742257661</v>
      </c>
      <c r="DAF4">
        <v>-12.79703863438635</v>
      </c>
      <c r="DAG4">
        <v>-12.647350538213351</v>
      </c>
      <c r="DAH4">
        <v>-12.014069902694359</v>
      </c>
      <c r="DAI4">
        <v>-12.72213209205438</v>
      </c>
      <c r="DAJ4">
        <v>-11.832089692221301</v>
      </c>
      <c r="DAK4">
        <v>-12.909553668676381</v>
      </c>
      <c r="DAL4">
        <v>-12.708478433229059</v>
      </c>
      <c r="DAM4">
        <v>-12.12453069401079</v>
      </c>
      <c r="DAN4">
        <v>-11.635254480523029</v>
      </c>
      <c r="DAO4">
        <v>-12.027577462122281</v>
      </c>
      <c r="DAP4">
        <v>-12.205948653816559</v>
      </c>
      <c r="DAQ4">
        <v>-12.053499919768459</v>
      </c>
      <c r="DAR4">
        <v>-13.01184543246336</v>
      </c>
      <c r="DAS4">
        <v>-12.268631077700659</v>
      </c>
      <c r="DAT4">
        <v>-11.77056450268935</v>
      </c>
      <c r="DAU4">
        <v>-12.39132432422946</v>
      </c>
      <c r="DAV4">
        <v>-12.43235538753299</v>
      </c>
      <c r="DAW4">
        <v>-14.077797987917959</v>
      </c>
      <c r="DAX4">
        <v>-14.207139895671389</v>
      </c>
      <c r="DAY4">
        <v>-13.856076698776061</v>
      </c>
      <c r="DAZ4">
        <v>-13.09275013020874</v>
      </c>
      <c r="DBA4">
        <v>-13.31678113815553</v>
      </c>
      <c r="DBB4">
        <v>-12.10157317328094</v>
      </c>
      <c r="DBC4">
        <v>-12.692107674909609</v>
      </c>
      <c r="DBD4">
        <v>-13.03290477700364</v>
      </c>
      <c r="DBE4">
        <v>-13.401808977792481</v>
      </c>
      <c r="DBF4">
        <v>-11.480486469558169</v>
      </c>
      <c r="DBG4">
        <v>-11.24266627885868</v>
      </c>
      <c r="DBH4">
        <v>-10.31385267057556</v>
      </c>
      <c r="DBI4">
        <v>-11.456236814806401</v>
      </c>
      <c r="DBJ4">
        <v>-11.17656594040977</v>
      </c>
      <c r="DBK4">
        <v>-11.351741504264741</v>
      </c>
      <c r="DBL4">
        <v>-10.685890685505679</v>
      </c>
      <c r="DBM4">
        <v>-10.496590973751839</v>
      </c>
      <c r="DBN4">
        <v>-10.70008485729397</v>
      </c>
      <c r="DBO4">
        <v>-11.295260146157149</v>
      </c>
      <c r="DBP4">
        <v>-11.416963406443189</v>
      </c>
      <c r="DBQ4">
        <v>-10.977871733039141</v>
      </c>
      <c r="DBR4">
        <v>-13.34784075792879</v>
      </c>
      <c r="DBS4">
        <v>-12.48444585685934</v>
      </c>
      <c r="DBT4">
        <v>-12.69685540282978</v>
      </c>
      <c r="DBU4">
        <v>-12.66797237066373</v>
      </c>
      <c r="DBV4">
        <v>-12.36598766205611</v>
      </c>
      <c r="DBW4">
        <v>-13.69179430309293</v>
      </c>
      <c r="DBX4">
        <v>-14.22796415293897</v>
      </c>
      <c r="DBY4">
        <v>-11.8076624237342</v>
      </c>
      <c r="DBZ4">
        <v>-12.63113049353422</v>
      </c>
      <c r="DCA4">
        <v>-11.731629291348099</v>
      </c>
      <c r="DCB4">
        <v>-11.345780455868519</v>
      </c>
      <c r="DCC4">
        <v>-12.192834149863531</v>
      </c>
      <c r="DCD4">
        <v>-12.392052893103481</v>
      </c>
      <c r="DCE4">
        <v>-11.29689957368203</v>
      </c>
      <c r="DCF4">
        <v>-10.546831863688571</v>
      </c>
      <c r="DCG4">
        <v>-10.10236019060687</v>
      </c>
      <c r="DCH4">
        <v>-12.021304423672859</v>
      </c>
      <c r="DCI4">
        <v>-11.179382530699289</v>
      </c>
      <c r="DCJ4">
        <v>-10.713031738436939</v>
      </c>
      <c r="DCK4">
        <v>-11.34125221724514</v>
      </c>
      <c r="DCL4">
        <v>-10.969554923293</v>
      </c>
      <c r="DCM4">
        <v>-10.697118160300869</v>
      </c>
      <c r="DCN4">
        <v>-11.02404250501877</v>
      </c>
      <c r="DCO4">
        <v>-10.99659428681559</v>
      </c>
      <c r="DCP4">
        <v>-10.79242143409488</v>
      </c>
      <c r="DCQ4">
        <v>-10.271274263366539</v>
      </c>
      <c r="DCR4">
        <v>-12.3773798066112</v>
      </c>
      <c r="DCS4">
        <v>-11.68930530658179</v>
      </c>
      <c r="DCT4">
        <v>-11.6743974110185</v>
      </c>
      <c r="DCU4">
        <v>-10.28897740006119</v>
      </c>
      <c r="DCV4">
        <v>-10.86408683822231</v>
      </c>
      <c r="DCW4">
        <v>-12.208976929731991</v>
      </c>
      <c r="DCX4">
        <v>-11.8721257220169</v>
      </c>
      <c r="DCY4">
        <v>-10.93890764745049</v>
      </c>
      <c r="DCZ4">
        <v>-10.92493500930459</v>
      </c>
      <c r="DDA4">
        <v>-10.73357824765162</v>
      </c>
      <c r="DDB4">
        <v>-11.20368169293215</v>
      </c>
      <c r="DDC4">
        <v>-12.31308097706358</v>
      </c>
      <c r="DDD4">
        <v>-12.01670822342089</v>
      </c>
      <c r="DDE4">
        <v>-11.633981540445919</v>
      </c>
      <c r="DDF4">
        <v>-10.99720762605784</v>
      </c>
      <c r="DDG4">
        <v>-11.70505925978364</v>
      </c>
      <c r="DDH4">
        <v>-11.887627845133119</v>
      </c>
      <c r="DDI4">
        <v>-10.1076136015588</v>
      </c>
      <c r="DDJ4">
        <v>-11.10114116952604</v>
      </c>
      <c r="DDK4">
        <v>-12.155940240575211</v>
      </c>
      <c r="DDL4">
        <v>-11.709255524629731</v>
      </c>
      <c r="DDM4">
        <v>-13.04808549569327</v>
      </c>
      <c r="DDN4">
        <v>-11.00811949697516</v>
      </c>
      <c r="DDO4">
        <v>-10.781230844479181</v>
      </c>
      <c r="DDP4">
        <v>-12.698163018067589</v>
      </c>
      <c r="DDQ4">
        <v>-11.187868833228441</v>
      </c>
      <c r="DDR4">
        <v>-11.11190274199123</v>
      </c>
      <c r="DDS4">
        <v>-10.388008702923459</v>
      </c>
      <c r="DDT4">
        <v>-12.46835765852893</v>
      </c>
      <c r="DDU4">
        <v>-9.4398186497936649</v>
      </c>
      <c r="DDV4">
        <v>-9.9144792508885757</v>
      </c>
      <c r="DDW4">
        <v>-10.22260341621279</v>
      </c>
      <c r="DDX4">
        <v>-10.45819043753545</v>
      </c>
      <c r="DDY4">
        <v>-10.255707820435299</v>
      </c>
      <c r="DDZ4">
        <v>-10.627260503289451</v>
      </c>
      <c r="DEA4">
        <v>-11.162842000324421</v>
      </c>
      <c r="DEB4">
        <v>-10.01588499236607</v>
      </c>
      <c r="DEC4">
        <v>-10.50645114672022</v>
      </c>
      <c r="DED4">
        <v>-10.683344848938869</v>
      </c>
      <c r="DEE4">
        <v>-12.054228525982129</v>
      </c>
      <c r="DEF4">
        <v>-9.6955083369929298</v>
      </c>
      <c r="DEG4">
        <v>-10.74247272169907</v>
      </c>
      <c r="DEH4">
        <v>-10.286397809579629</v>
      </c>
      <c r="DEI4">
        <v>-10.084991046815389</v>
      </c>
      <c r="DEJ4">
        <v>-10.21153449781173</v>
      </c>
      <c r="DEK4">
        <v>-10.714149606721779</v>
      </c>
      <c r="DEL4">
        <v>-10.10295622201386</v>
      </c>
      <c r="DEM4">
        <v>-9.9178805344294005</v>
      </c>
      <c r="DEN4">
        <v>-9.2297666441410229</v>
      </c>
      <c r="DEO4">
        <v>-10.35104709380153</v>
      </c>
      <c r="DEP4">
        <v>-10.53803015856181</v>
      </c>
      <c r="DEQ4">
        <v>-8.9579431255363033</v>
      </c>
      <c r="DER4">
        <v>-9.7269375775839535</v>
      </c>
      <c r="DES4">
        <v>-10.30116739045479</v>
      </c>
      <c r="DET4">
        <v>-10.035452140793041</v>
      </c>
      <c r="DEU4">
        <v>-10.48489409148635</v>
      </c>
      <c r="DEV4">
        <v>-8.6567104130194821</v>
      </c>
      <c r="DEW4">
        <v>-10.09815348463917</v>
      </c>
      <c r="DEX4">
        <v>-9.6333422351915488</v>
      </c>
      <c r="DEY4">
        <v>-11.105797244023281</v>
      </c>
      <c r="DEZ4">
        <v>-9.4808728284056087</v>
      </c>
      <c r="DFA4">
        <v>-10.171999145455629</v>
      </c>
      <c r="DFB4">
        <v>-10.46016672381336</v>
      </c>
      <c r="DFC4">
        <v>-9.6666195405183544</v>
      </c>
      <c r="DFD4">
        <v>-9.8577624188676509</v>
      </c>
      <c r="DFE4">
        <v>-9.1676110301585823</v>
      </c>
      <c r="DFF4">
        <v>-8.5292147916867407</v>
      </c>
      <c r="DFG4">
        <v>-7.5307624688122132</v>
      </c>
      <c r="DFH4">
        <v>-7.3638767520350257</v>
      </c>
      <c r="DFI4">
        <v>-8.186761305598111</v>
      </c>
      <c r="DFJ4">
        <v>-9.0284428656991622</v>
      </c>
      <c r="DFK4">
        <v>-9.4037705881891043</v>
      </c>
      <c r="DFL4">
        <v>-8.8622597781119339</v>
      </c>
      <c r="DFM4">
        <v>-6.982715239017466</v>
      </c>
      <c r="DFN4">
        <v>-8.7092572883208277</v>
      </c>
      <c r="DFO4">
        <v>-7.9896959403960182</v>
      </c>
      <c r="DFP4">
        <v>-8.3091497291719634</v>
      </c>
      <c r="DFQ4">
        <v>-8.6381802216051256</v>
      </c>
      <c r="DFR4">
        <v>-9.1335599860504999</v>
      </c>
      <c r="DFS4">
        <v>-8.6599407209471337</v>
      </c>
      <c r="DFT4">
        <v>-9.2310931554172839</v>
      </c>
      <c r="DFU4">
        <v>-8.534304427977645</v>
      </c>
      <c r="DFV4">
        <v>-9.6371665355233063</v>
      </c>
      <c r="DFW4">
        <v>-8.2892384462147675</v>
      </c>
      <c r="DFX4">
        <v>-9.6016576463897536</v>
      </c>
      <c r="DFY4">
        <v>-9.172399247607018</v>
      </c>
      <c r="DFZ4">
        <v>-8.6380596091374855</v>
      </c>
      <c r="DGA4">
        <v>-8.8498959052350301</v>
      </c>
      <c r="DGB4">
        <v>-9.0358221699705155</v>
      </c>
      <c r="DGC4">
        <v>-7.7390895941325653</v>
      </c>
      <c r="DGD4">
        <v>-9.2318138903203817</v>
      </c>
      <c r="DGE4">
        <v>-8.9719144532909922</v>
      </c>
      <c r="DGF4">
        <v>-8.9104259899801264</v>
      </c>
      <c r="DGG4">
        <v>-8.6346506678760306</v>
      </c>
      <c r="DGH4">
        <v>-9.4364873787706074</v>
      </c>
      <c r="DGI4">
        <v>-9.0511688796387944</v>
      </c>
      <c r="DGJ4">
        <v>-8.8830105135853046</v>
      </c>
      <c r="DGK4">
        <v>-9.0375758142770337</v>
      </c>
      <c r="DGL4">
        <v>-6.8319348690259858</v>
      </c>
      <c r="DGM4">
        <v>-8.1015540960866019</v>
      </c>
      <c r="DGN4">
        <v>-8.2218967131293539</v>
      </c>
      <c r="DGO4">
        <v>-7.6943876635242532</v>
      </c>
      <c r="DGP4">
        <v>-7.8886308480199432</v>
      </c>
      <c r="DGQ4">
        <v>-7.3596717047337279</v>
      </c>
      <c r="DGR4">
        <v>-7.2587553777585754</v>
      </c>
      <c r="DGS4">
        <v>-7.8242941516882638</v>
      </c>
      <c r="DGT4">
        <v>-7.9377950725827304</v>
      </c>
      <c r="DGU4">
        <v>-8.5200989219405301</v>
      </c>
      <c r="DGV4">
        <v>-8.8829052897281144</v>
      </c>
      <c r="DGW4">
        <v>-7.8619369853505532</v>
      </c>
      <c r="DGX4">
        <v>-9.0448191577369244</v>
      </c>
      <c r="DGY4">
        <v>-7.1161245434016109</v>
      </c>
      <c r="DGZ4">
        <v>-7.2546562702800657</v>
      </c>
      <c r="DHA4">
        <v>-8.5168835155250235</v>
      </c>
      <c r="DHB4">
        <v>-7.9803039597326233</v>
      </c>
      <c r="DHC4">
        <v>-7.7485694689017919</v>
      </c>
      <c r="DHD4">
        <v>-7.6370296057586984</v>
      </c>
      <c r="DHE4">
        <v>-7.6421140733027642</v>
      </c>
      <c r="DHF4">
        <v>-8.108562848361089</v>
      </c>
      <c r="DHG4">
        <v>-7.3896539966372066</v>
      </c>
      <c r="DHH4">
        <v>-7.2585645167994244</v>
      </c>
      <c r="DHI4">
        <v>-6.0551576969007783</v>
      </c>
      <c r="DHJ4">
        <v>-6.904711611857465</v>
      </c>
      <c r="DHK4">
        <v>-7.0498435925608192</v>
      </c>
      <c r="DHL4">
        <v>-8.0519615364041783</v>
      </c>
      <c r="DHM4">
        <v>-6.5468476019193531</v>
      </c>
      <c r="DHN4">
        <v>-7.4811109411016332</v>
      </c>
      <c r="DHO4">
        <v>-7.6485852015407536</v>
      </c>
      <c r="DHP4">
        <v>-7.8760248305231926</v>
      </c>
      <c r="DHQ4">
        <v>-8.077101864428414</v>
      </c>
      <c r="DHR4">
        <v>-8.850374932743307</v>
      </c>
      <c r="DHS4">
        <v>-7.8125081227144619</v>
      </c>
      <c r="DHT4">
        <v>-8.1265362478943644</v>
      </c>
      <c r="DHU4">
        <v>-7.9856099131825431</v>
      </c>
      <c r="DHV4">
        <v>-7.6672130421748079</v>
      </c>
      <c r="DHW4">
        <v>-6.3283450612386787</v>
      </c>
      <c r="DHX4">
        <v>-7.71677648941386</v>
      </c>
      <c r="DHY4">
        <v>-6.7044361678233599</v>
      </c>
      <c r="DHZ4">
        <v>-6.7673584126737296</v>
      </c>
      <c r="DIA4">
        <v>-7.2505859251773472</v>
      </c>
      <c r="DIB4">
        <v>-6.7794726438319231</v>
      </c>
      <c r="DIC4">
        <v>-7.4823548722774831</v>
      </c>
      <c r="DID4">
        <v>-6.5845211585149173</v>
      </c>
      <c r="DIE4">
        <v>-7.7584308509651692</v>
      </c>
      <c r="DIF4">
        <v>-7.4377984219090649</v>
      </c>
      <c r="DIG4">
        <v>-7.9485371052655864</v>
      </c>
      <c r="DIH4">
        <v>-6.9782977226959702</v>
      </c>
      <c r="DII4">
        <v>-8.954791804055958</v>
      </c>
      <c r="DIJ4">
        <v>-6.1247693045575033</v>
      </c>
      <c r="DIK4">
        <v>-7.6212928349325466</v>
      </c>
      <c r="DIL4">
        <v>-6.7368850662933264</v>
      </c>
      <c r="DIM4">
        <v>-7.4684307084596639</v>
      </c>
      <c r="DIN4">
        <v>-7.2637681434071064</v>
      </c>
      <c r="DIO4">
        <v>-6.1139658519637123</v>
      </c>
      <c r="DIP4">
        <v>-7.7477426859195484</v>
      </c>
      <c r="DIQ4">
        <v>-7.2376961218994893</v>
      </c>
      <c r="DIR4">
        <v>-6.823191866233401</v>
      </c>
      <c r="DIS4">
        <v>-8.454340995426719</v>
      </c>
      <c r="DIT4">
        <v>-7.1731262120899828</v>
      </c>
      <c r="DIU4">
        <v>-6.8966568497696699</v>
      </c>
      <c r="DIV4">
        <v>-5.9764403690260224</v>
      </c>
      <c r="DIW4">
        <v>-7.1219119064751339</v>
      </c>
      <c r="DIX4">
        <v>-7.654320461876523</v>
      </c>
      <c r="DIY4">
        <v>-7.2028798123285469</v>
      </c>
      <c r="DIZ4">
        <v>-7.4834880682819858</v>
      </c>
      <c r="DJA4">
        <v>-7.2095063150929954</v>
      </c>
      <c r="DJB4">
        <v>-7.1665485650864866</v>
      </c>
      <c r="DJC4">
        <v>-6.2348352931760473</v>
      </c>
      <c r="DJD4">
        <v>-7.0141028549855946</v>
      </c>
      <c r="DJE4">
        <v>-7.3199101352229263</v>
      </c>
      <c r="DJF4">
        <v>-5.7867612274146722</v>
      </c>
      <c r="DJG4">
        <v>-7.1335064874044747</v>
      </c>
      <c r="DJH4">
        <v>-6.6750590565106904</v>
      </c>
      <c r="DJI4">
        <v>-5.7174113053827114</v>
      </c>
      <c r="DJJ4">
        <v>-7.2970583012379393</v>
      </c>
      <c r="DJK4">
        <v>-6.5509278913091293</v>
      </c>
      <c r="DJL4">
        <v>-6.5541138474338823</v>
      </c>
      <c r="DJM4">
        <v>-6.9019684106262957</v>
      </c>
      <c r="DJN4">
        <v>-8.4247444073541828</v>
      </c>
      <c r="DJO4">
        <v>-5.6976568112643244</v>
      </c>
      <c r="DJP4">
        <v>-5.8174091778464572</v>
      </c>
      <c r="DJQ4">
        <v>-6.0098054037091524</v>
      </c>
      <c r="DJR4">
        <v>-6.7905476027835903</v>
      </c>
      <c r="DJS4">
        <v>-5.978476833744935</v>
      </c>
      <c r="DJT4">
        <v>-6.1173528013146097</v>
      </c>
      <c r="DJU4">
        <v>-6.6523618220385288</v>
      </c>
      <c r="DJV4">
        <v>-5.4400796623729093</v>
      </c>
      <c r="DJW4">
        <v>-6.5425721966037136</v>
      </c>
      <c r="DJX4">
        <v>-5.6632127272225716</v>
      </c>
      <c r="DJY4">
        <v>-6.4444171535385522</v>
      </c>
      <c r="DJZ4">
        <v>-7.1192891494613377</v>
      </c>
      <c r="DKA4">
        <v>-6.5847911143710007</v>
      </c>
      <c r="DKB4">
        <v>-6.7456998914499309</v>
      </c>
      <c r="DKC4">
        <v>-7.4481877062673902</v>
      </c>
      <c r="DKD4">
        <v>-6.2551892204166961</v>
      </c>
      <c r="DKE4">
        <v>-6.9597641432908404</v>
      </c>
      <c r="DKF4">
        <v>-6.941540753252184</v>
      </c>
      <c r="DKG4">
        <v>-7.5943462283262306</v>
      </c>
      <c r="DKH4">
        <v>-7.2983408244331258</v>
      </c>
      <c r="DKI4">
        <v>-6.2644367251641597</v>
      </c>
      <c r="DKJ4">
        <v>-6.3732857176391917</v>
      </c>
      <c r="DKK4">
        <v>-6.80022888026906</v>
      </c>
      <c r="DKL4">
        <v>-6.7773944719867814</v>
      </c>
      <c r="DKM4">
        <v>-7.2932883652269993</v>
      </c>
      <c r="DKN4">
        <v>-7.4951290555923151</v>
      </c>
      <c r="DKO4">
        <v>-5.2023328907341693</v>
      </c>
      <c r="DKP4">
        <v>-5.1709121050344038</v>
      </c>
      <c r="DKQ4">
        <v>-6.8044367251379754</v>
      </c>
      <c r="DKR4">
        <v>-6.663209721104522</v>
      </c>
      <c r="DKS4">
        <v>-6.6497652565858516</v>
      </c>
      <c r="DKT4">
        <v>-6.5450755799304261</v>
      </c>
      <c r="DKU4">
        <v>-7.0960959735723463</v>
      </c>
      <c r="DKV4">
        <v>-7.1090119925327144</v>
      </c>
      <c r="DKW4">
        <v>-6.3232633262111904</v>
      </c>
      <c r="DKX4">
        <v>-7.0304465219280701</v>
      </c>
      <c r="DKY4">
        <v>-5.6338739065408836</v>
      </c>
      <c r="DKZ4">
        <v>-6.5959705997242963</v>
      </c>
      <c r="DLA4">
        <v>-7.1373638841698721</v>
      </c>
      <c r="DLB4">
        <v>-6.6275258774203394</v>
      </c>
      <c r="DLC4">
        <v>-5.9800556305060582</v>
      </c>
      <c r="DLD4">
        <v>-7.4083754780936033</v>
      </c>
      <c r="DLE4">
        <v>-7.3123466375418502</v>
      </c>
      <c r="DLF4">
        <v>-6.0367709417823789</v>
      </c>
      <c r="DLG4">
        <v>-6.2875717480751518</v>
      </c>
      <c r="DLH4">
        <v>-6.4210616292600662</v>
      </c>
      <c r="DLI4">
        <v>-6.1967346590886336</v>
      </c>
      <c r="DLJ4">
        <v>-5.4938273814470904</v>
      </c>
      <c r="DLK4">
        <v>-5.6900260824779707</v>
      </c>
      <c r="DLL4">
        <v>-5.5702911543960454</v>
      </c>
      <c r="DLM4">
        <v>-6.0922191149495566</v>
      </c>
      <c r="DLN4">
        <v>-6.1384468381340866</v>
      </c>
      <c r="DLO4">
        <v>-5.7953733490940067</v>
      </c>
      <c r="DLP4">
        <v>-5.3724971540227671</v>
      </c>
      <c r="DLQ4">
        <v>-6.292174220453262</v>
      </c>
      <c r="DLR4">
        <v>-5.8176786247865948</v>
      </c>
      <c r="DLS4">
        <v>-7.5386671428266254</v>
      </c>
      <c r="DLT4">
        <v>-5.1425698049158646</v>
      </c>
      <c r="DLU4">
        <v>-7.3471135389161191</v>
      </c>
      <c r="DLV4">
        <v>-6.4725599266550944</v>
      </c>
      <c r="DLW4">
        <v>-5.8419863598101074</v>
      </c>
      <c r="DLX4">
        <v>-5.7002889206746659</v>
      </c>
      <c r="DLY4">
        <v>-5.8633518499464117</v>
      </c>
      <c r="DLZ4">
        <v>-5.8812176541212011</v>
      </c>
      <c r="DMA4">
        <v>-5.5028216134983268</v>
      </c>
      <c r="DMB4">
        <v>-6.0855530927490236</v>
      </c>
      <c r="DMC4">
        <v>-5.0629994640696623</v>
      </c>
      <c r="DMD4">
        <v>-6.256762377412997</v>
      </c>
      <c r="DME4">
        <v>-5.455073488262542</v>
      </c>
      <c r="DMF4">
        <v>-5.6234681335045016</v>
      </c>
      <c r="DMG4">
        <v>-5.7274320054777954</v>
      </c>
      <c r="DMH4">
        <v>-5.1882918412384242</v>
      </c>
      <c r="DMI4">
        <v>-5.2800318306049121</v>
      </c>
      <c r="DMJ4">
        <v>-6.1009458341854952</v>
      </c>
      <c r="DMK4">
        <v>-5.405718063221002</v>
      </c>
      <c r="DML4">
        <v>-6.0246885181450116</v>
      </c>
      <c r="DMM4">
        <v>-5.5932078055509464</v>
      </c>
      <c r="DMN4">
        <v>-4.934294667959648</v>
      </c>
      <c r="DMO4">
        <v>-5.4191550932594046</v>
      </c>
      <c r="DMP4">
        <v>-4.3159917933442102</v>
      </c>
      <c r="DMQ4">
        <v>-5.6451429336839283</v>
      </c>
      <c r="DMR4">
        <v>-5.9600625963107632</v>
      </c>
      <c r="DMS4">
        <v>-6.0584801111190254</v>
      </c>
      <c r="DMT4">
        <v>-6.144746484493453</v>
      </c>
      <c r="DMU4">
        <v>-5.8408705420870319</v>
      </c>
      <c r="DMV4">
        <v>-5.5806813594513187</v>
      </c>
      <c r="DMW4">
        <v>-5.4868417361221873</v>
      </c>
      <c r="DMX4">
        <v>-5.0736705651056582</v>
      </c>
      <c r="DMY4">
        <v>-4.4811177149122159</v>
      </c>
      <c r="DMZ4">
        <v>-5.0309434257778776</v>
      </c>
      <c r="DNA4">
        <v>-5.1240560961371102</v>
      </c>
      <c r="DNB4">
        <v>-4.7587469483228233</v>
      </c>
      <c r="DNC4">
        <v>-4.4439191379974554</v>
      </c>
      <c r="DND4">
        <v>-4.2142329292141767</v>
      </c>
      <c r="DNE4">
        <v>-5.0058424805779396</v>
      </c>
      <c r="DNF4">
        <v>-4.2849937116018282</v>
      </c>
      <c r="DNG4">
        <v>-5.447312257401336</v>
      </c>
      <c r="DNH4">
        <v>-3.9842629144743569</v>
      </c>
      <c r="DNI4">
        <v>-5.5447787377304394</v>
      </c>
      <c r="DNJ4">
        <v>-5.5929937310427249</v>
      </c>
      <c r="DNK4">
        <v>-5.3737417064473902</v>
      </c>
      <c r="DNL4">
        <v>-6.3471581655583122</v>
      </c>
      <c r="DNM4">
        <v>-5.8494492185918716</v>
      </c>
      <c r="DNN4">
        <v>-4.7042321834576342</v>
      </c>
      <c r="DNO4">
        <v>-4.631900163934688</v>
      </c>
      <c r="DNP4">
        <v>-5.9249352366859966</v>
      </c>
      <c r="DNQ4">
        <v>-5.3208164433447109</v>
      </c>
      <c r="DNR4">
        <v>-4.7290943032460291</v>
      </c>
      <c r="DNS4">
        <v>-5.4572630428003777</v>
      </c>
      <c r="DNT4">
        <v>-4.6181597874767704</v>
      </c>
      <c r="DNU4">
        <v>-5.1916465514054826</v>
      </c>
      <c r="DNV4">
        <v>-4.6147585499033994</v>
      </c>
      <c r="DNW4">
        <v>-5.0279475385700607</v>
      </c>
      <c r="DNX4">
        <v>-5.3495549912979641</v>
      </c>
      <c r="DNY4">
        <v>-5.5140228863915581</v>
      </c>
      <c r="DNZ4">
        <v>-4.0035343547508546</v>
      </c>
      <c r="DOA4">
        <v>-5.8944526296172626</v>
      </c>
      <c r="DOB4">
        <v>-5.1039225515164617</v>
      </c>
      <c r="DOC4">
        <v>-5.035006078310289</v>
      </c>
      <c r="DOD4">
        <v>-4.5630556627461374</v>
      </c>
      <c r="DOE4">
        <v>-4.6267152322564016</v>
      </c>
      <c r="DOF4">
        <v>-4.7819139908094712</v>
      </c>
      <c r="DOG4">
        <v>-4.4959550075557217</v>
      </c>
      <c r="DOH4">
        <v>-3.162356627447934</v>
      </c>
      <c r="DOI4">
        <v>-3.5966422706412691</v>
      </c>
      <c r="DOJ4">
        <v>-4.2316927626213783</v>
      </c>
      <c r="DOK4">
        <v>-4.5246412922344916</v>
      </c>
      <c r="DOL4">
        <v>-3.091077886947005</v>
      </c>
      <c r="DOM4">
        <v>-3.5770970313160428</v>
      </c>
      <c r="DON4">
        <v>-3.9486617630534511</v>
      </c>
      <c r="DOO4">
        <v>-4.1244448785434997</v>
      </c>
      <c r="DOP4">
        <v>-3.8866158511250428</v>
      </c>
      <c r="DOQ4">
        <v>-3.7675062139037441</v>
      </c>
      <c r="DOR4">
        <v>-3.699420181955702</v>
      </c>
      <c r="DOS4">
        <v>-4.8814928335277727</v>
      </c>
      <c r="DOT4">
        <v>-4.2816015321538998</v>
      </c>
      <c r="DOU4">
        <v>-3.777798416252836</v>
      </c>
      <c r="DOV4">
        <v>-4.5054062199517384</v>
      </c>
      <c r="DOW4">
        <v>-3.9778560427973839</v>
      </c>
      <c r="DOX4">
        <v>-4.3799779778421453</v>
      </c>
      <c r="DOY4">
        <v>-4.5916737226564237</v>
      </c>
      <c r="DOZ4">
        <v>-4.2662342802693729</v>
      </c>
      <c r="DPA4">
        <v>-4.1634217130376783</v>
      </c>
      <c r="DPB4">
        <v>-4.398689257357546</v>
      </c>
      <c r="DPC4">
        <v>-3.8702966530038339</v>
      </c>
      <c r="DPD4">
        <v>-4.041301019173261</v>
      </c>
      <c r="DPE4">
        <v>-2.998255828916172</v>
      </c>
      <c r="DPF4">
        <v>-2.4663705855648459</v>
      </c>
      <c r="DPG4">
        <v>-3.6995871115341288</v>
      </c>
      <c r="DPH4">
        <v>-2.932395172024826</v>
      </c>
      <c r="DPI4">
        <v>-3.8536377899968102</v>
      </c>
      <c r="DPJ4">
        <v>-3.1103928980041928</v>
      </c>
      <c r="DPK4">
        <v>-3.8273461354799569</v>
      </c>
      <c r="DPL4">
        <v>-3.7650329299108312</v>
      </c>
      <c r="DPM4">
        <v>-3.8397642887309762</v>
      </c>
      <c r="DPN4">
        <v>-2.964127510138951</v>
      </c>
      <c r="DPO4">
        <v>-3.7923059011745859</v>
      </c>
      <c r="DPP4">
        <v>-3.2655171542423891</v>
      </c>
      <c r="DPQ4">
        <v>-3.760900316818379</v>
      </c>
      <c r="DPR4">
        <v>-2.931045583469313</v>
      </c>
      <c r="DPS4">
        <v>-3.394513640556625</v>
      </c>
      <c r="DPT4">
        <v>-3.371201420681246</v>
      </c>
      <c r="DPU4">
        <v>-4.1879767715990974</v>
      </c>
      <c r="DPV4">
        <v>-4.2478209321827762</v>
      </c>
      <c r="DPW4">
        <v>-4.0096932512160492</v>
      </c>
      <c r="DPX4">
        <v>-4.9249625355241733</v>
      </c>
      <c r="DPY4">
        <v>-3.047574675213355</v>
      </c>
      <c r="DPZ4">
        <v>-3.3856051378606939</v>
      </c>
      <c r="DQA4">
        <v>-3.6018459879235252</v>
      </c>
      <c r="DQB4">
        <v>-4.1174614884896528</v>
      </c>
      <c r="DQC4">
        <v>-4.3063534618415824</v>
      </c>
      <c r="DQD4">
        <v>-5.0151510062808029</v>
      </c>
      <c r="DQE4">
        <v>-5.0156204286654429</v>
      </c>
      <c r="DQF4">
        <v>-3.823209398884273</v>
      </c>
      <c r="DQG4">
        <v>-3.801535129847935</v>
      </c>
      <c r="DQH4">
        <v>-3.9248692405938068</v>
      </c>
      <c r="DQI4">
        <v>-3.150208149132141</v>
      </c>
      <c r="DQJ4">
        <v>-2.8887266340509541</v>
      </c>
      <c r="DQK4">
        <v>-4.0876923932200953</v>
      </c>
      <c r="DQL4">
        <v>-2.841675625851622</v>
      </c>
      <c r="DQM4">
        <v>-3.478476815328122</v>
      </c>
      <c r="DQN4">
        <v>-3.8799716249977791</v>
      </c>
      <c r="DQO4">
        <v>-3.692678017510389</v>
      </c>
      <c r="DQP4">
        <v>-3.045814271662266</v>
      </c>
      <c r="DQQ4">
        <v>-2.8496635838296238</v>
      </c>
      <c r="DQR4">
        <v>-3.0210698378994039</v>
      </c>
      <c r="DQS4">
        <v>-3.1327337454404192</v>
      </c>
      <c r="DQT4">
        <v>-2.998521898349281</v>
      </c>
      <c r="DQU4">
        <v>-3.2213547463861691</v>
      </c>
      <c r="DQV4">
        <v>-2.2161629319375611</v>
      </c>
      <c r="DQW4">
        <v>-1.92302449006911</v>
      </c>
      <c r="DQX4">
        <v>-1.886536578835603</v>
      </c>
      <c r="DQY4">
        <v>-2.5045729233797829</v>
      </c>
      <c r="DQZ4">
        <v>-2.934187097808945</v>
      </c>
      <c r="DRA4">
        <v>-1.2387183646869739</v>
      </c>
      <c r="DRB4">
        <v>-2.8692815726344629</v>
      </c>
      <c r="DRC4">
        <v>-2.2649716125952182</v>
      </c>
      <c r="DRD4">
        <v>-1.804624024124905</v>
      </c>
      <c r="DRE4">
        <v>-3.6126625499357492</v>
      </c>
      <c r="DRF4">
        <v>-2.0273894214046781</v>
      </c>
      <c r="DRG4">
        <v>-2.0641112417165459</v>
      </c>
      <c r="DRH4">
        <v>-2.1692883616090062</v>
      </c>
      <c r="DRI4">
        <v>-2.267345372756381</v>
      </c>
      <c r="DRJ4">
        <v>-2.4182308472365999</v>
      </c>
      <c r="DRK4">
        <v>-2.7160489664108809</v>
      </c>
      <c r="DRL4">
        <v>-2.224550562496916</v>
      </c>
      <c r="DRM4">
        <v>-2.3170370825741879</v>
      </c>
      <c r="DRN4">
        <v>-2.6007351674898018</v>
      </c>
      <c r="DRO4">
        <v>-2.4289206445228051</v>
      </c>
      <c r="DRP4">
        <v>-1.629446873978623</v>
      </c>
      <c r="DRQ4">
        <v>-2.445966632772524</v>
      </c>
      <c r="DRR4">
        <v>-1.9885591804882099</v>
      </c>
      <c r="DRS4">
        <v>-3.0752827921589869</v>
      </c>
      <c r="DRT4">
        <v>-1.7116445322601519</v>
      </c>
      <c r="DRU4">
        <v>-3.0030695793764148</v>
      </c>
      <c r="DRV4">
        <v>-2.5656962529251359</v>
      </c>
      <c r="DRW4">
        <v>-1.8006837204040951</v>
      </c>
      <c r="DRX4">
        <v>-3.0997188045125772</v>
      </c>
      <c r="DRY4">
        <v>-2.8819846553910788</v>
      </c>
      <c r="DRZ4">
        <v>-1.4997786916435421</v>
      </c>
      <c r="DSA4">
        <v>-3.12758630963117</v>
      </c>
      <c r="DSB4">
        <v>-1.337561274273412</v>
      </c>
      <c r="DSC4">
        <v>-2.6506686978975722</v>
      </c>
      <c r="DSD4">
        <v>-2.1088479507284319</v>
      </c>
      <c r="DSE4">
        <v>-3.061031323583165</v>
      </c>
      <c r="DSF4">
        <v>-2.0457025486834941</v>
      </c>
      <c r="DSG4">
        <v>-2.5947327379758458</v>
      </c>
      <c r="DSH4">
        <v>-1.919176755553508</v>
      </c>
      <c r="DSI4">
        <v>-2.100158821364857</v>
      </c>
      <c r="DSJ4">
        <v>-2.7218085655902091</v>
      </c>
      <c r="DSK4">
        <v>-3.2918811511462991</v>
      </c>
      <c r="DSL4">
        <v>-2.593775630614346</v>
      </c>
      <c r="DSM4">
        <v>-2.6908422816802609</v>
      </c>
      <c r="DSN4">
        <v>-2.8672394495004032</v>
      </c>
      <c r="DSO4">
        <v>-2.858210493835486</v>
      </c>
      <c r="DSP4">
        <v>-3.307836386326017</v>
      </c>
      <c r="DSQ4">
        <v>-2.7232806136521499</v>
      </c>
      <c r="DSR4">
        <v>-2.6557133861010702</v>
      </c>
      <c r="DSS4">
        <v>-3.3445656015858281</v>
      </c>
      <c r="DST4">
        <v>-2.654929991352446</v>
      </c>
      <c r="DSU4">
        <v>-2.9544720686217261</v>
      </c>
      <c r="DSV4">
        <v>-2.2116618945883602</v>
      </c>
      <c r="DSW4">
        <v>-3.7491053614301109</v>
      </c>
      <c r="DSX4">
        <v>-2.1290009079409629</v>
      </c>
      <c r="DSY4">
        <v>-2.261798848500348</v>
      </c>
      <c r="DSZ4">
        <v>-3.6140173766009411</v>
      </c>
      <c r="DTA4">
        <v>-2.8131865359923718</v>
      </c>
      <c r="DTB4">
        <v>-1.4940703515153471</v>
      </c>
      <c r="DTC4">
        <v>-2.0505811585794622</v>
      </c>
      <c r="DTD4">
        <v>-2.4545636590714821</v>
      </c>
      <c r="DTE4">
        <v>-1.683528014535113</v>
      </c>
      <c r="DTF4">
        <v>-2.7818560557395808</v>
      </c>
      <c r="DTG4">
        <v>-2.2942166997770528</v>
      </c>
      <c r="DTH4">
        <v>-2.271420674213914</v>
      </c>
      <c r="DTI4">
        <v>-2.4328880517218749</v>
      </c>
      <c r="DTJ4">
        <v>-2.1215849100897231</v>
      </c>
      <c r="DTK4">
        <v>-2.1469194772084852</v>
      </c>
      <c r="DTL4">
        <v>-1.717823632839327</v>
      </c>
      <c r="DTM4">
        <v>-2.1605788890688018</v>
      </c>
      <c r="DTN4">
        <v>-2.412703417475313</v>
      </c>
      <c r="DTO4">
        <v>-2.585244387800913</v>
      </c>
      <c r="DTP4">
        <v>-2.8022000777241369</v>
      </c>
      <c r="DTQ4">
        <v>-2.8180042963551841</v>
      </c>
      <c r="DTR4">
        <v>-2.3821779281770432</v>
      </c>
      <c r="DTS4">
        <v>-3.5754536613840169</v>
      </c>
      <c r="DTT4">
        <v>-2.033009533243785</v>
      </c>
      <c r="DTU4">
        <v>-1.2388320825928081</v>
      </c>
      <c r="DTV4">
        <v>-1.4547354294741131</v>
      </c>
      <c r="DTW4">
        <v>-2.042908555196846</v>
      </c>
      <c r="DTX4">
        <v>-2.1800042839977318</v>
      </c>
      <c r="DTY4">
        <v>-1.331770205754083</v>
      </c>
      <c r="DTZ4">
        <v>-0.85166789187064751</v>
      </c>
      <c r="DUA4">
        <v>7.6784290982232051E-2</v>
      </c>
      <c r="DUB4">
        <v>-1.545833241087621</v>
      </c>
      <c r="DUC4">
        <v>-1.0286891431940151</v>
      </c>
      <c r="DUD4">
        <v>-1.1581629238878579</v>
      </c>
      <c r="DUE4">
        <v>-1.4391564320233099</v>
      </c>
      <c r="DUF4">
        <v>-1.4430504149568151</v>
      </c>
      <c r="DUG4">
        <v>-2.8436038032025408</v>
      </c>
      <c r="DUH4">
        <v>-1.1392318721157151</v>
      </c>
      <c r="DUI4">
        <v>-1.822859935356973</v>
      </c>
      <c r="DUJ4">
        <v>-2.0819110281286162</v>
      </c>
      <c r="DUK4">
        <v>-1.537952887313168</v>
      </c>
      <c r="DUL4">
        <v>-0.81087287572404421</v>
      </c>
      <c r="DUM4">
        <v>-0.88805058300431483</v>
      </c>
      <c r="DUN4">
        <v>-1.7443899969323411</v>
      </c>
      <c r="DUO4">
        <v>-2.660171325836473</v>
      </c>
      <c r="DUP4">
        <v>-1.0919061635429439</v>
      </c>
      <c r="DUQ4">
        <v>-0.56928256478067851</v>
      </c>
      <c r="DUR4">
        <v>-0.3199010372079556</v>
      </c>
      <c r="DUS4">
        <v>-1.8854563286968189</v>
      </c>
      <c r="DUT4">
        <v>-1.1872196869821889</v>
      </c>
      <c r="DUU4">
        <v>-1.721020578470188</v>
      </c>
      <c r="DUV4">
        <v>-1.741983594598651</v>
      </c>
      <c r="DUW4">
        <v>-2.0497350267339698</v>
      </c>
      <c r="DUX4">
        <v>-2.0211332143189789</v>
      </c>
      <c r="DUY4">
        <v>-1.808437513472654</v>
      </c>
      <c r="DUZ4">
        <v>-2.503986754664083</v>
      </c>
      <c r="DVA4">
        <v>-0.73287590995187202</v>
      </c>
      <c r="DVB4">
        <v>-0.91821425287571401</v>
      </c>
      <c r="DVC4">
        <v>-0.92766680669706147</v>
      </c>
      <c r="DVD4">
        <v>-1.366508103633123</v>
      </c>
      <c r="DVE4">
        <v>-0.99453260090285767</v>
      </c>
      <c r="DVF4">
        <v>-2.260555455927943</v>
      </c>
      <c r="DVG4">
        <v>-1.5315307878925071</v>
      </c>
      <c r="DVH4">
        <v>-2.039942914962694</v>
      </c>
      <c r="DVI4">
        <v>-1.0778291974331751</v>
      </c>
      <c r="DVJ4">
        <v>-2.162402924010848</v>
      </c>
      <c r="DVK4">
        <v>-1.877410895510593</v>
      </c>
      <c r="DVL4">
        <v>-2.3917940032029041</v>
      </c>
      <c r="DVM4">
        <v>-2.26849971558795</v>
      </c>
      <c r="DVN4">
        <v>-2.7459546175264218</v>
      </c>
      <c r="DVO4">
        <v>-2.6313361022832851</v>
      </c>
      <c r="DVP4">
        <v>-2.2159788603992179</v>
      </c>
      <c r="DVQ4">
        <v>-2.5767761390268329</v>
      </c>
      <c r="DVR4">
        <v>-2.190493314858486</v>
      </c>
      <c r="DVS4">
        <v>-2.1814364629385641</v>
      </c>
      <c r="DVT4">
        <v>-1.170216891920973</v>
      </c>
      <c r="DVU4">
        <v>-1.8085230720005261</v>
      </c>
      <c r="DVV4">
        <v>-1.9358961689736129</v>
      </c>
      <c r="DVW4">
        <v>-1.2459220151472441</v>
      </c>
      <c r="DVX4">
        <v>-1.972038175334546</v>
      </c>
      <c r="DVY4">
        <v>-1.697933869006192</v>
      </c>
      <c r="DVZ4">
        <v>-1.895603663713473</v>
      </c>
      <c r="DWA4">
        <v>-2.7850530168798291</v>
      </c>
      <c r="DWB4">
        <v>-2.1161202584660259</v>
      </c>
      <c r="DWC4">
        <v>-2.6637376868393399</v>
      </c>
      <c r="DWD4">
        <v>-2.4709230425260098</v>
      </c>
      <c r="DWE4">
        <v>-1.364918557575947</v>
      </c>
      <c r="DWF4">
        <v>-2.6268410154211779</v>
      </c>
      <c r="DWG4">
        <v>-2.0234964789699461</v>
      </c>
      <c r="DWH4">
        <v>-2.6256517796330172</v>
      </c>
      <c r="DWI4">
        <v>-2.9036836062366551</v>
      </c>
      <c r="DWJ4">
        <v>-2.9723408894697059</v>
      </c>
      <c r="DWK4">
        <v>-2.6067843854175412</v>
      </c>
      <c r="DWL4">
        <v>-3.0849288324957338</v>
      </c>
      <c r="DWM4">
        <v>-2.8465041741694681</v>
      </c>
      <c r="DWN4">
        <v>-1.641457867993722</v>
      </c>
      <c r="DWO4">
        <v>-1.9165864254989631</v>
      </c>
      <c r="DWP4">
        <v>-2.2869009846301651</v>
      </c>
      <c r="DWQ4">
        <v>-1.9554492595384541</v>
      </c>
      <c r="DWR4">
        <v>-3.7255633557165311</v>
      </c>
      <c r="DWS4">
        <v>-3.2589211064844221</v>
      </c>
      <c r="DWT4">
        <v>-2.9169536755043741</v>
      </c>
      <c r="DWU4">
        <v>-2.9998132951734529</v>
      </c>
      <c r="DWV4">
        <v>-2.6227967657953291</v>
      </c>
      <c r="DWW4">
        <v>-2.6975707398714799</v>
      </c>
      <c r="DWX4">
        <v>-3.5190996304775131</v>
      </c>
      <c r="DWY4">
        <v>-2.2636949713528338</v>
      </c>
      <c r="DWZ4">
        <v>-2.7748322641307368</v>
      </c>
      <c r="DXA4">
        <v>-2.353234207898367</v>
      </c>
      <c r="DXB4">
        <v>-3.2378900164810598</v>
      </c>
      <c r="DXC4">
        <v>-3.277725115716748</v>
      </c>
      <c r="DXD4">
        <v>-2.8630168159393179</v>
      </c>
      <c r="DXE4">
        <v>-3.1856243572794938</v>
      </c>
      <c r="DXF4">
        <v>-2.9942834878804661</v>
      </c>
      <c r="DXG4">
        <v>-4.1928052999539887</v>
      </c>
      <c r="DXH4">
        <v>-3.627324359393469</v>
      </c>
      <c r="DXI4">
        <v>-3.1176960462305492</v>
      </c>
      <c r="DXJ4">
        <v>-1.842397732323434</v>
      </c>
      <c r="DXK4">
        <v>-3.0538060370340649</v>
      </c>
      <c r="DXL4">
        <v>-2.7482457004264229</v>
      </c>
      <c r="DXM4">
        <v>-2.7813581979323772</v>
      </c>
      <c r="DXN4">
        <v>-2.0973295744622651</v>
      </c>
      <c r="DXO4">
        <v>-3.069346750190562</v>
      </c>
      <c r="DXP4">
        <v>-2.592092587657135</v>
      </c>
      <c r="DXQ4">
        <v>-2.777397731211749</v>
      </c>
      <c r="DXR4">
        <v>-3.269303652210283</v>
      </c>
      <c r="DXS4">
        <v>-3.198667321669745</v>
      </c>
      <c r="DXT4">
        <v>-3.055563839521255</v>
      </c>
      <c r="DXU4">
        <v>-2.9581778084343568</v>
      </c>
      <c r="DXV4">
        <v>-2.6821486328053652</v>
      </c>
      <c r="DXW4">
        <v>-4.0649391444651428</v>
      </c>
      <c r="DXX4">
        <v>-2.9207280225807608</v>
      </c>
      <c r="DXY4">
        <v>-2.2669688375469832</v>
      </c>
      <c r="DXZ4">
        <v>-4.5784529816417026</v>
      </c>
      <c r="DYA4">
        <v>-3.7550509702750792</v>
      </c>
      <c r="DYB4">
        <v>-3.2332536444857851</v>
      </c>
      <c r="DYC4">
        <v>-3.2932514744916261</v>
      </c>
      <c r="DYD4">
        <v>-3.4018596561602412</v>
      </c>
      <c r="DYE4">
        <v>-3.5083388639432092</v>
      </c>
      <c r="DYF4">
        <v>-4.014268864357291</v>
      </c>
      <c r="DYG4">
        <v>-3.8139325081622251</v>
      </c>
      <c r="DYH4">
        <v>-3.2681420301362318</v>
      </c>
      <c r="DYI4">
        <v>-3.832259312268206</v>
      </c>
      <c r="DYJ4">
        <v>-2.6195955314606181</v>
      </c>
      <c r="DYK4">
        <v>-2.10005095125257</v>
      </c>
      <c r="DYL4">
        <v>-2.8498202013981881</v>
      </c>
      <c r="DYM4">
        <v>-2.2040362334446399</v>
      </c>
      <c r="DYN4">
        <v>-3.5946364273650029</v>
      </c>
      <c r="DYO4">
        <v>-4.3257271845050127</v>
      </c>
      <c r="DYP4">
        <v>-2.6656136916046762</v>
      </c>
      <c r="DYQ4">
        <v>-4.0337782697715738</v>
      </c>
      <c r="DYR4">
        <v>-2.2035493760497502</v>
      </c>
      <c r="DYS4">
        <v>-2.4760213623953859</v>
      </c>
      <c r="DYT4">
        <v>-2.1844885719685858</v>
      </c>
      <c r="DYU4">
        <v>-2.3610237779496401</v>
      </c>
      <c r="DYV4">
        <v>-3.1489317287844192</v>
      </c>
      <c r="DYW4">
        <v>-2.5599261453498912</v>
      </c>
      <c r="DYX4">
        <v>-1.9205464863678119</v>
      </c>
      <c r="DYY4">
        <v>-2.7801258868530572</v>
      </c>
      <c r="DYZ4">
        <v>-3.329886921069146</v>
      </c>
      <c r="DZA4">
        <v>-2.364573545163239</v>
      </c>
      <c r="DZB4">
        <v>-2.3404169253597051</v>
      </c>
      <c r="DZC4">
        <v>-2.6989783872502362</v>
      </c>
      <c r="DZD4">
        <v>-2.565949582759913</v>
      </c>
      <c r="DZE4">
        <v>-2.0800023010590389</v>
      </c>
      <c r="DZF4">
        <v>-2.7740790206171368</v>
      </c>
      <c r="DZG4">
        <v>-2.4403840711629532</v>
      </c>
      <c r="DZH4">
        <v>-2.3966425707526469</v>
      </c>
      <c r="DZI4">
        <v>-2.0043284983141798</v>
      </c>
      <c r="DZJ4">
        <v>-2.9012355006523189</v>
      </c>
      <c r="DZK4">
        <v>-2.57919349845838</v>
      </c>
      <c r="DZL4">
        <v>-3.7359395591431621</v>
      </c>
      <c r="DZM4">
        <v>-3.2891313509383049</v>
      </c>
      <c r="DZN4">
        <v>-1.721410635120719</v>
      </c>
      <c r="DZO4">
        <v>-3.8145471024322428</v>
      </c>
      <c r="DZP4">
        <v>-3.3386295469906599</v>
      </c>
      <c r="DZQ4">
        <v>-3.4289704395521312</v>
      </c>
      <c r="DZR4">
        <v>-2.7374267317786689</v>
      </c>
      <c r="DZS4">
        <v>-4.2089720916885653</v>
      </c>
      <c r="DZT4">
        <v>-3.022555211189228</v>
      </c>
      <c r="DZU4">
        <v>-2.529275629099629</v>
      </c>
    </row>
    <row r="5" spans="1:1701 2090:3401" x14ac:dyDescent="0.2">
      <c r="A5" s="1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>
        <v>57.265037450738653</v>
      </c>
      <c r="OX5" s="2">
        <v>62.721547831601242</v>
      </c>
      <c r="OY5" s="2">
        <v>65.165944320561039</v>
      </c>
      <c r="OZ5" s="2">
        <v>63.055016426228804</v>
      </c>
      <c r="PA5" s="2">
        <v>65.514800071188574</v>
      </c>
      <c r="PB5" s="2">
        <v>69.051969378422768</v>
      </c>
      <c r="PC5" s="2">
        <v>69.577584048094991</v>
      </c>
      <c r="PD5" s="2">
        <v>70.99906611521385</v>
      </c>
      <c r="PE5" s="2">
        <v>72.40469006460421</v>
      </c>
      <c r="PF5" s="2">
        <v>72.879417722412541</v>
      </c>
      <c r="PG5" s="2">
        <v>73.806228890567695</v>
      </c>
      <c r="PH5" s="2">
        <v>74.610511633461215</v>
      </c>
      <c r="PI5" s="2">
        <v>74.976964438957111</v>
      </c>
      <c r="PJ5" s="2">
        <v>75.548956091879177</v>
      </c>
      <c r="PK5" s="2">
        <v>76.618694132126279</v>
      </c>
      <c r="PL5" s="2">
        <v>77.003129369385874</v>
      </c>
      <c r="PM5" s="2">
        <v>78.022772907232707</v>
      </c>
      <c r="PN5" s="2">
        <v>78.042616357917154</v>
      </c>
      <c r="PO5" s="2">
        <v>77.665149712110633</v>
      </c>
      <c r="PP5">
        <v>78.542826929056105</v>
      </c>
      <c r="PQ5">
        <v>78.58616999396952</v>
      </c>
      <c r="PR5">
        <v>78.715262303746385</v>
      </c>
      <c r="PS5">
        <v>79.757586559326114</v>
      </c>
      <c r="PT5">
        <v>76.083035038166145</v>
      </c>
      <c r="PU5">
        <v>78.01987931750341</v>
      </c>
      <c r="PV5">
        <v>75.307692463174021</v>
      </c>
      <c r="PW5">
        <v>74.819985567627555</v>
      </c>
      <c r="PX5">
        <v>74.848868143422692</v>
      </c>
      <c r="PY5">
        <v>74.585850816975153</v>
      </c>
      <c r="PZ5">
        <v>75.183905038267426</v>
      </c>
      <c r="QA5">
        <v>71.123886616569848</v>
      </c>
      <c r="QB5">
        <v>71.498518528001455</v>
      </c>
      <c r="QC5">
        <v>76.1036533879427</v>
      </c>
      <c r="QD5">
        <v>72.065578960901121</v>
      </c>
      <c r="QE5">
        <v>73.122767542666338</v>
      </c>
      <c r="QF5">
        <v>76.234507675531063</v>
      </c>
      <c r="QG5">
        <v>74.728172171931533</v>
      </c>
      <c r="QH5">
        <v>73.546564492987159</v>
      </c>
      <c r="QI5">
        <v>74.359984902713336</v>
      </c>
      <c r="QJ5">
        <v>71.523148405520942</v>
      </c>
      <c r="QK5">
        <v>71.570461874749981</v>
      </c>
      <c r="QL5">
        <v>75.07670776254713</v>
      </c>
      <c r="QM5">
        <v>74.953545158341058</v>
      </c>
      <c r="QN5">
        <v>73.615132826928402</v>
      </c>
      <c r="QO5">
        <v>71.750934657375865</v>
      </c>
      <c r="QP5">
        <v>71.730849865913683</v>
      </c>
      <c r="QQ5">
        <v>74.192404788470981</v>
      </c>
      <c r="QR5">
        <v>73.833551881357494</v>
      </c>
      <c r="QS5">
        <v>70.759519457951569</v>
      </c>
      <c r="QT5">
        <v>73.037161709250881</v>
      </c>
      <c r="QU5">
        <v>75.021498239124753</v>
      </c>
      <c r="QV5">
        <v>73.688354865784959</v>
      </c>
      <c r="QW5">
        <v>74.5276144442347</v>
      </c>
      <c r="QX5">
        <v>73.193146652885957</v>
      </c>
      <c r="QY5">
        <v>72.88252127524936</v>
      </c>
      <c r="QZ5">
        <v>73.357135855944421</v>
      </c>
      <c r="RA5">
        <v>73.738116135490486</v>
      </c>
      <c r="RB5">
        <v>74.427774974899421</v>
      </c>
      <c r="RC5">
        <v>74.894817983659436</v>
      </c>
      <c r="RD5">
        <v>75.279175515798556</v>
      </c>
      <c r="RE5">
        <v>73.134578326007841</v>
      </c>
      <c r="RF5">
        <v>75.428604036271167</v>
      </c>
      <c r="RG5">
        <v>72.454560127629861</v>
      </c>
      <c r="RH5">
        <v>75.366257025391633</v>
      </c>
      <c r="RI5">
        <v>73.18354657842508</v>
      </c>
      <c r="RJ5">
        <v>73.81207887676419</v>
      </c>
      <c r="RK5">
        <v>75.747731820162812</v>
      </c>
      <c r="RL5">
        <v>74.848261740149951</v>
      </c>
      <c r="RM5">
        <v>73.763343304097702</v>
      </c>
      <c r="RN5">
        <v>73.166688007485504</v>
      </c>
      <c r="RO5">
        <v>72.845493840915651</v>
      </c>
      <c r="RP5">
        <v>72.562506588505698</v>
      </c>
      <c r="RQ5">
        <v>69.665296300357113</v>
      </c>
      <c r="RR5">
        <v>70.938912038788317</v>
      </c>
      <c r="RS5">
        <v>74.514291704902462</v>
      </c>
      <c r="RT5">
        <v>76.030936054728386</v>
      </c>
      <c r="RU5">
        <v>73.020769316445239</v>
      </c>
      <c r="RV5">
        <v>72.216397966382146</v>
      </c>
      <c r="RW5">
        <v>76.530677641869033</v>
      </c>
      <c r="RX5">
        <v>73.860075751715044</v>
      </c>
      <c r="RY5">
        <v>75.701352680403147</v>
      </c>
      <c r="RZ5">
        <v>72.090317407406246</v>
      </c>
      <c r="SA5">
        <v>73.047409930525646</v>
      </c>
      <c r="SB5">
        <v>69.127740539197703</v>
      </c>
      <c r="SC5">
        <v>71.637012003313089</v>
      </c>
      <c r="SD5">
        <v>74.760213611095423</v>
      </c>
      <c r="SE5">
        <v>72.931528401073706</v>
      </c>
      <c r="SF5">
        <v>76.693186219032555</v>
      </c>
      <c r="SG5">
        <v>75.61230355972566</v>
      </c>
      <c r="SH5">
        <v>75.65348532731764</v>
      </c>
      <c r="SI5">
        <v>74.847507441674111</v>
      </c>
      <c r="SJ5">
        <v>73.97953118457724</v>
      </c>
      <c r="SK5">
        <v>75.286358479496016</v>
      </c>
      <c r="SL5">
        <v>75.42905524606374</v>
      </c>
      <c r="SM5">
        <v>76.657660504629462</v>
      </c>
      <c r="SN5">
        <v>74.957923443270715</v>
      </c>
      <c r="SO5">
        <v>72.286644323570158</v>
      </c>
      <c r="SP5">
        <v>73.236646489267059</v>
      </c>
      <c r="SQ5">
        <v>75.116995164129548</v>
      </c>
      <c r="SR5">
        <v>69.678365443692769</v>
      </c>
      <c r="SS5">
        <v>73.373491747886419</v>
      </c>
      <c r="ST5">
        <v>71.825724268856675</v>
      </c>
      <c r="SU5">
        <v>75.109730775723392</v>
      </c>
      <c r="SV5">
        <v>71.868934031191088</v>
      </c>
      <c r="SW5">
        <v>72.920349277055266</v>
      </c>
      <c r="SX5">
        <v>74.366267965271732</v>
      </c>
      <c r="SY5">
        <v>72.245867759468297</v>
      </c>
      <c r="SZ5">
        <v>74.306472860739291</v>
      </c>
      <c r="TA5">
        <v>72.500249873337111</v>
      </c>
      <c r="TB5">
        <v>73.971281215050908</v>
      </c>
      <c r="TC5">
        <v>71.468520367123801</v>
      </c>
      <c r="TD5">
        <v>72.133247628427739</v>
      </c>
      <c r="TE5">
        <v>72.098667470162013</v>
      </c>
      <c r="TF5">
        <v>68.468405366035427</v>
      </c>
      <c r="TG5">
        <v>72.924476014372885</v>
      </c>
      <c r="TH5">
        <v>71.508470748335412</v>
      </c>
      <c r="TI5">
        <v>74.181530992922035</v>
      </c>
      <c r="TJ5">
        <v>72.339158266257641</v>
      </c>
      <c r="TK5">
        <v>70.169947180462827</v>
      </c>
      <c r="TL5">
        <v>70.084625224884803</v>
      </c>
      <c r="TM5">
        <v>72.030639983370747</v>
      </c>
      <c r="TN5">
        <v>72.859705810914988</v>
      </c>
      <c r="TO5">
        <v>72.142118129098208</v>
      </c>
      <c r="TP5">
        <v>72.803716640420816</v>
      </c>
      <c r="TQ5">
        <v>72.288072089120988</v>
      </c>
      <c r="TR5">
        <v>75.339801994685672</v>
      </c>
      <c r="TS5">
        <v>73.665870048828424</v>
      </c>
      <c r="TT5">
        <v>73.069298917241781</v>
      </c>
      <c r="TU5">
        <v>74.409272374433954</v>
      </c>
      <c r="TV5">
        <v>75.449416325137577</v>
      </c>
      <c r="TW5">
        <v>70.891813094575014</v>
      </c>
      <c r="TX5">
        <v>73.822899354280707</v>
      </c>
      <c r="TY5">
        <v>72.202542542543256</v>
      </c>
      <c r="TZ5">
        <v>72.150394834253689</v>
      </c>
      <c r="UA5">
        <v>73.625255214579965</v>
      </c>
      <c r="UB5">
        <v>72.171919604587629</v>
      </c>
      <c r="UC5">
        <v>70.11614861240696</v>
      </c>
      <c r="UD5">
        <v>74.294823279767684</v>
      </c>
      <c r="UE5">
        <v>72.959862329844782</v>
      </c>
      <c r="UF5">
        <v>74.540359593223798</v>
      </c>
      <c r="UG5">
        <v>71.569073193450436</v>
      </c>
      <c r="UH5">
        <v>70.134037832337526</v>
      </c>
      <c r="UI5">
        <v>69.363657285509476</v>
      </c>
      <c r="UJ5">
        <v>71.230181788443815</v>
      </c>
      <c r="UK5">
        <v>69.086438770388213</v>
      </c>
      <c r="UL5">
        <v>66.719161151927324</v>
      </c>
      <c r="UM5">
        <v>65.792034688257786</v>
      </c>
      <c r="UN5">
        <v>68.814450323444134</v>
      </c>
      <c r="UO5">
        <v>66.800189685467558</v>
      </c>
      <c r="UP5">
        <v>66.428799226669753</v>
      </c>
      <c r="UQ5">
        <v>67.88615861280789</v>
      </c>
      <c r="UR5">
        <v>67.632762996773863</v>
      </c>
      <c r="US5">
        <v>68.12725422770643</v>
      </c>
      <c r="UT5">
        <v>69.503781386666219</v>
      </c>
      <c r="UU5">
        <v>71.362124929825086</v>
      </c>
      <c r="UV5">
        <v>71.290988201455207</v>
      </c>
      <c r="UW5">
        <v>68.716408687022067</v>
      </c>
      <c r="UX5">
        <v>68.385662479581811</v>
      </c>
      <c r="UY5">
        <v>66.132101360971205</v>
      </c>
      <c r="UZ5">
        <v>68.04232164273003</v>
      </c>
      <c r="VA5">
        <v>69.104424165644673</v>
      </c>
      <c r="VB5">
        <v>71.426436017645187</v>
      </c>
      <c r="VC5">
        <v>71.867487445977417</v>
      </c>
      <c r="VD5">
        <v>69.961774013110357</v>
      </c>
      <c r="VE5">
        <v>69.099468822305994</v>
      </c>
      <c r="VF5">
        <v>69.180469423879458</v>
      </c>
      <c r="VG5">
        <v>69.928720649139677</v>
      </c>
      <c r="VH5">
        <v>70.302980364613745</v>
      </c>
      <c r="VI5">
        <v>69.537883032269974</v>
      </c>
      <c r="VJ5">
        <v>68.514847452784807</v>
      </c>
      <c r="VK5">
        <v>67.244029652116183</v>
      </c>
      <c r="VL5">
        <v>68.510533395056314</v>
      </c>
      <c r="VM5">
        <v>67.032898323037102</v>
      </c>
      <c r="VN5">
        <v>71.079368872518785</v>
      </c>
      <c r="VO5">
        <v>66.842554800899848</v>
      </c>
      <c r="VP5">
        <v>68.473804853967408</v>
      </c>
      <c r="VQ5">
        <v>68.567560336173528</v>
      </c>
      <c r="VR5">
        <v>66.976658535868296</v>
      </c>
      <c r="VS5">
        <v>69.983636999013697</v>
      </c>
      <c r="VT5">
        <v>68.537108211980581</v>
      </c>
      <c r="VU5">
        <v>67.41093413643739</v>
      </c>
      <c r="VV5">
        <v>65.53061766837493</v>
      </c>
      <c r="VW5">
        <v>68.864617923837841</v>
      </c>
      <c r="VX5">
        <v>67.136399865928524</v>
      </c>
      <c r="VY5">
        <v>67.030827829793452</v>
      </c>
      <c r="VZ5">
        <v>67.85889119639387</v>
      </c>
      <c r="WA5">
        <v>69.842399101027809</v>
      </c>
      <c r="WB5">
        <v>67.772420170677037</v>
      </c>
      <c r="WC5">
        <v>66.607886206291255</v>
      </c>
      <c r="WD5">
        <v>64.222177151951882</v>
      </c>
      <c r="WE5">
        <v>69.479795997500787</v>
      </c>
      <c r="WF5">
        <v>67.109778844894436</v>
      </c>
      <c r="WG5">
        <v>66.603812401622008</v>
      </c>
      <c r="WH5">
        <v>61.970379393074268</v>
      </c>
      <c r="WI5">
        <v>63.740504679160487</v>
      </c>
      <c r="WJ5">
        <v>63.483557424012702</v>
      </c>
      <c r="WK5">
        <v>63.794223324276572</v>
      </c>
      <c r="WL5">
        <v>66.365067024736959</v>
      </c>
      <c r="WM5">
        <v>64.441009316208351</v>
      </c>
      <c r="WN5">
        <v>66.50403095728177</v>
      </c>
      <c r="WO5">
        <v>68.136968982710073</v>
      </c>
      <c r="WP5">
        <v>68.244733703767565</v>
      </c>
      <c r="WQ5">
        <v>65.33998298281881</v>
      </c>
      <c r="WR5">
        <v>63.416670185245948</v>
      </c>
      <c r="WS5">
        <v>63.800501926709103</v>
      </c>
      <c r="WT5">
        <v>66.767524091189216</v>
      </c>
      <c r="WU5">
        <v>67.093201469337146</v>
      </c>
      <c r="WV5">
        <v>65.249680771445583</v>
      </c>
      <c r="WW5">
        <v>66.63927543155512</v>
      </c>
      <c r="WX5">
        <v>63.775981276002987</v>
      </c>
      <c r="WY5">
        <v>62.954561331256507</v>
      </c>
      <c r="WZ5">
        <v>62.468697446648093</v>
      </c>
      <c r="XA5">
        <v>67.358919357061495</v>
      </c>
      <c r="XB5">
        <v>62.349562079564521</v>
      </c>
      <c r="XC5">
        <v>64.112876756041032</v>
      </c>
      <c r="XD5">
        <v>64.575616429257821</v>
      </c>
      <c r="XE5">
        <v>64.580224563366187</v>
      </c>
      <c r="XF5">
        <v>66.243081010886044</v>
      </c>
      <c r="XG5">
        <v>64.912691762009445</v>
      </c>
      <c r="XH5">
        <v>64.211753548791535</v>
      </c>
      <c r="XI5">
        <v>68.037890997944828</v>
      </c>
      <c r="XJ5">
        <v>65.572158171923547</v>
      </c>
      <c r="XK5">
        <v>63.653099905679262</v>
      </c>
      <c r="XL5">
        <v>62.507755960493569</v>
      </c>
      <c r="XM5">
        <v>61.779560424888359</v>
      </c>
      <c r="XN5">
        <v>61.923925952736909</v>
      </c>
      <c r="XO5">
        <v>59.433085566468783</v>
      </c>
      <c r="XP5">
        <v>60.434864658142367</v>
      </c>
      <c r="XQ5">
        <v>62.173679030294579</v>
      </c>
      <c r="XR5">
        <v>60.612997007034778</v>
      </c>
      <c r="XS5">
        <v>61.970398492871368</v>
      </c>
      <c r="XT5">
        <v>63.051538825282712</v>
      </c>
      <c r="XU5">
        <v>63.750890805341101</v>
      </c>
      <c r="XV5">
        <v>63.358754578884259</v>
      </c>
      <c r="XW5">
        <v>63.693687312266427</v>
      </c>
      <c r="XX5">
        <v>62.147329876809408</v>
      </c>
      <c r="XY5">
        <v>64.510140185440946</v>
      </c>
      <c r="XZ5">
        <v>58.209116227161871</v>
      </c>
      <c r="YA5">
        <v>61.780517925804361</v>
      </c>
      <c r="YB5">
        <v>61.628759912068183</v>
      </c>
      <c r="YC5">
        <v>61.249089797105633</v>
      </c>
      <c r="YD5">
        <v>61.458684176004908</v>
      </c>
      <c r="YE5">
        <v>60.8893284311348</v>
      </c>
      <c r="YF5">
        <v>60.886522960257587</v>
      </c>
      <c r="YG5">
        <v>61.783560124961923</v>
      </c>
      <c r="YH5">
        <v>62.057487877852509</v>
      </c>
      <c r="YI5">
        <v>63.046361707495748</v>
      </c>
      <c r="YJ5">
        <v>61.133833731088536</v>
      </c>
      <c r="YK5">
        <v>61.352689903334287</v>
      </c>
      <c r="YL5">
        <v>64.654864909154412</v>
      </c>
      <c r="YM5">
        <v>63.59965900306338</v>
      </c>
      <c r="YN5">
        <v>64.450288487679359</v>
      </c>
      <c r="YO5">
        <v>61.647365545679797</v>
      </c>
      <c r="YP5">
        <v>62.34340504042234</v>
      </c>
      <c r="YQ5">
        <v>58.945685375767198</v>
      </c>
      <c r="YR5">
        <v>59.119801075828832</v>
      </c>
      <c r="YS5">
        <v>53.343948934826699</v>
      </c>
      <c r="YT5">
        <v>58.770308629475153</v>
      </c>
      <c r="YU5">
        <v>60.312796704574907</v>
      </c>
      <c r="YV5">
        <v>60.268864417940897</v>
      </c>
      <c r="YW5">
        <v>60.46234945135086</v>
      </c>
      <c r="YX5">
        <v>61.078219600898592</v>
      </c>
      <c r="YY5">
        <v>59.886742429333943</v>
      </c>
      <c r="YZ5">
        <v>60.643271038016913</v>
      </c>
      <c r="ZA5">
        <v>61.002824527253551</v>
      </c>
      <c r="ZB5">
        <v>60.169331790121078</v>
      </c>
      <c r="ZC5">
        <v>59.452730520171031</v>
      </c>
      <c r="ZD5">
        <v>60.432617440994022</v>
      </c>
      <c r="ZE5">
        <v>57.824921297881588</v>
      </c>
      <c r="ZF5">
        <v>58.812085310150678</v>
      </c>
      <c r="ZG5">
        <v>57.274581554163767</v>
      </c>
      <c r="ZH5">
        <v>58.600131598080793</v>
      </c>
      <c r="ZI5">
        <v>56.439430962590343</v>
      </c>
      <c r="ZJ5">
        <v>57.318153772060207</v>
      </c>
      <c r="ZK5">
        <v>58.628471655387777</v>
      </c>
      <c r="ZL5">
        <v>57.789949081920781</v>
      </c>
      <c r="ZM5">
        <v>59.012959710912583</v>
      </c>
      <c r="ZN5">
        <v>56.299076530287152</v>
      </c>
      <c r="ZO5">
        <v>57.474319495905547</v>
      </c>
      <c r="ZP5">
        <v>58.559950309424487</v>
      </c>
      <c r="ZQ5">
        <v>58.445432725966498</v>
      </c>
      <c r="ZR5">
        <v>58.733306042388222</v>
      </c>
      <c r="ZS5">
        <v>61.024101979122072</v>
      </c>
      <c r="ZT5">
        <v>60.635428342193563</v>
      </c>
      <c r="ZU5">
        <v>60.861566941651738</v>
      </c>
      <c r="ZV5">
        <v>56.176940212637533</v>
      </c>
      <c r="ZW5">
        <v>56.478091700922498</v>
      </c>
      <c r="ZX5">
        <v>57.30457195275369</v>
      </c>
      <c r="ZY5">
        <v>53.160292831254992</v>
      </c>
      <c r="ZZ5">
        <v>55.556055136156601</v>
      </c>
      <c r="AAA5">
        <v>57.802272596790317</v>
      </c>
      <c r="AAB5">
        <v>54.647054169709122</v>
      </c>
      <c r="AAC5">
        <v>54.577506548982001</v>
      </c>
      <c r="AAD5">
        <v>56.244011195981102</v>
      </c>
      <c r="AAE5">
        <v>55.941092170029833</v>
      </c>
      <c r="AAF5">
        <v>55.873297758641463</v>
      </c>
      <c r="AAG5">
        <v>56.05554182513356</v>
      </c>
      <c r="AAH5">
        <v>56.122396200391108</v>
      </c>
      <c r="AAI5">
        <v>55.714955003756018</v>
      </c>
      <c r="AAJ5">
        <v>54.818408001092052</v>
      </c>
      <c r="AAK5">
        <v>57.489889393655403</v>
      </c>
      <c r="AAL5">
        <v>56.916739149927821</v>
      </c>
      <c r="AAM5">
        <v>56.79768944130717</v>
      </c>
      <c r="AAN5">
        <v>56.315264225101153</v>
      </c>
      <c r="AAO5">
        <v>55.44281096708221</v>
      </c>
      <c r="AAP5">
        <v>58.424773949425678</v>
      </c>
      <c r="AAQ5">
        <v>58.690672170477796</v>
      </c>
      <c r="AAR5">
        <v>57.5034707228765</v>
      </c>
      <c r="AAS5">
        <v>55.804400902414727</v>
      </c>
      <c r="AAT5">
        <v>52.938404101087258</v>
      </c>
      <c r="AAU5">
        <v>56.366575973387278</v>
      </c>
      <c r="AAV5">
        <v>55.958654865905601</v>
      </c>
      <c r="AAW5">
        <v>56.700649822502328</v>
      </c>
      <c r="AAX5">
        <v>56.996969341151157</v>
      </c>
      <c r="AAY5">
        <v>59.364737148716237</v>
      </c>
      <c r="AAZ5">
        <v>55.42609369885497</v>
      </c>
      <c r="ABA5">
        <v>56.522738726536197</v>
      </c>
      <c r="ABB5">
        <v>54.533362628093528</v>
      </c>
      <c r="ABC5">
        <v>54.720958696459427</v>
      </c>
      <c r="ABD5">
        <v>56.691349348957488</v>
      </c>
      <c r="ABE5">
        <v>57.387592398151469</v>
      </c>
      <c r="ABF5">
        <v>55.084204350302002</v>
      </c>
      <c r="ABG5">
        <v>56.237385563312841</v>
      </c>
      <c r="ABH5">
        <v>54.849103020225243</v>
      </c>
      <c r="ABI5">
        <v>53.275257052035158</v>
      </c>
      <c r="ABJ5">
        <v>52.390616930025431</v>
      </c>
      <c r="ABK5">
        <v>51.526612191121103</v>
      </c>
      <c r="ABL5">
        <v>55.162073348843357</v>
      </c>
      <c r="ABM5">
        <v>53.678157527554838</v>
      </c>
      <c r="ABN5">
        <v>53.637163179371207</v>
      </c>
      <c r="ABO5">
        <v>55.272261923376853</v>
      </c>
      <c r="ABP5">
        <v>57.269407298923277</v>
      </c>
      <c r="ABQ5">
        <v>54.812507389720388</v>
      </c>
      <c r="ABR5">
        <v>54.494484330854682</v>
      </c>
      <c r="ABS5">
        <v>54.076866178264481</v>
      </c>
      <c r="ABT5">
        <v>55.444438066204498</v>
      </c>
      <c r="ABU5">
        <v>55.260631667602411</v>
      </c>
      <c r="ABV5">
        <v>53.118863876237469</v>
      </c>
      <c r="ABW5">
        <v>49.227502203653103</v>
      </c>
      <c r="ABX5">
        <v>50.6109990554354</v>
      </c>
      <c r="ABY5">
        <v>49.845752162089639</v>
      </c>
      <c r="ABZ5">
        <v>54.407562145611678</v>
      </c>
      <c r="ACA5">
        <v>53.166118042375047</v>
      </c>
      <c r="ACB5">
        <v>52.735581735519872</v>
      </c>
      <c r="ACC5">
        <v>53.709698478333848</v>
      </c>
      <c r="ACD5">
        <v>53.046796539119669</v>
      </c>
      <c r="ACE5">
        <v>53.059841157443429</v>
      </c>
      <c r="ACF5">
        <v>50.82482947913013</v>
      </c>
      <c r="ACG5">
        <v>51.82050605779682</v>
      </c>
      <c r="ACH5">
        <v>52.497720597873808</v>
      </c>
      <c r="ACI5">
        <v>50.406416949128356</v>
      </c>
      <c r="ACJ5">
        <v>48.669774692759688</v>
      </c>
      <c r="ACK5">
        <v>51.544853264461153</v>
      </c>
      <c r="ACL5">
        <v>52.65628761329458</v>
      </c>
      <c r="ACM5">
        <v>51.883084499941447</v>
      </c>
      <c r="ACN5">
        <v>51.269440154240897</v>
      </c>
      <c r="ACO5">
        <v>53.244845803641738</v>
      </c>
      <c r="ACP5">
        <v>54.098825778524663</v>
      </c>
      <c r="ACQ5">
        <v>55.312518276297737</v>
      </c>
      <c r="ACR5">
        <v>54.247169055978588</v>
      </c>
      <c r="ACS5">
        <v>50.768415743514197</v>
      </c>
      <c r="ACT5">
        <v>50.272408248934767</v>
      </c>
      <c r="ACU5">
        <v>51.897758582461513</v>
      </c>
      <c r="ACV5">
        <v>50.243114340610987</v>
      </c>
      <c r="ACW5">
        <v>52.236119750641478</v>
      </c>
      <c r="ACX5">
        <v>49.648991216535137</v>
      </c>
      <c r="ACY5">
        <v>47.927436949903843</v>
      </c>
      <c r="ACZ5">
        <v>47.106076920468809</v>
      </c>
      <c r="ADA5">
        <v>49.215269811144587</v>
      </c>
      <c r="ADB5">
        <v>50.098236378188403</v>
      </c>
      <c r="ADC5">
        <v>48.676368545049293</v>
      </c>
      <c r="ADD5">
        <v>50.622915282187932</v>
      </c>
      <c r="ADE5">
        <v>51.72907814720952</v>
      </c>
      <c r="ADF5">
        <v>50.359259803789087</v>
      </c>
      <c r="ADG5">
        <v>53.210692311816267</v>
      </c>
      <c r="ADH5">
        <v>51.580848729929471</v>
      </c>
      <c r="ADI5">
        <v>50.937921690446501</v>
      </c>
      <c r="ADJ5">
        <v>52.511046826719053</v>
      </c>
      <c r="ADK5">
        <v>48.893484719116707</v>
      </c>
      <c r="ADL5">
        <v>49.275802992048398</v>
      </c>
      <c r="ADM5">
        <v>47.918661141943858</v>
      </c>
      <c r="ADN5">
        <v>49.757353387393891</v>
      </c>
      <c r="ADO5">
        <v>50.451509928423548</v>
      </c>
      <c r="ADP5">
        <v>49.095272667575841</v>
      </c>
      <c r="ADQ5">
        <v>51.119647414076098</v>
      </c>
      <c r="ADR5">
        <v>51.819289557885213</v>
      </c>
      <c r="ADS5">
        <v>49.888220648537072</v>
      </c>
      <c r="ADT5">
        <v>44.771586383059912</v>
      </c>
      <c r="ADU5">
        <v>46.727534305408312</v>
      </c>
      <c r="ADV5">
        <v>47.460291501897018</v>
      </c>
      <c r="ADW5">
        <v>49.353298813947049</v>
      </c>
      <c r="ADX5">
        <v>49.423824275014788</v>
      </c>
      <c r="ADY5">
        <v>50.234683000085973</v>
      </c>
      <c r="ADZ5">
        <v>53.506452424574718</v>
      </c>
      <c r="AEA5">
        <v>49.801485563460119</v>
      </c>
      <c r="AEB5">
        <v>50.654713022717708</v>
      </c>
      <c r="AEC5">
        <v>49.436305559286211</v>
      </c>
      <c r="AED5">
        <v>51.013246075536472</v>
      </c>
      <c r="AEE5">
        <v>52.418077136400832</v>
      </c>
      <c r="AEF5">
        <v>51.051868508142547</v>
      </c>
      <c r="AEG5">
        <v>50.554786668835732</v>
      </c>
      <c r="AEH5">
        <v>50.146177342620149</v>
      </c>
      <c r="AEI5">
        <v>50.565051362210973</v>
      </c>
      <c r="AEJ5">
        <v>47.393677751063137</v>
      </c>
      <c r="AEK5">
        <v>47.358678680562321</v>
      </c>
      <c r="AEL5">
        <v>47.703534145550407</v>
      </c>
      <c r="AEM5">
        <v>50.722660331999691</v>
      </c>
      <c r="AEN5">
        <v>47.717054244923133</v>
      </c>
      <c r="AEO5">
        <v>48.252467664880562</v>
      </c>
      <c r="AEP5">
        <v>50.398855886779977</v>
      </c>
      <c r="AEQ5">
        <v>49.534851228878551</v>
      </c>
      <c r="AER5">
        <v>47.960703293333488</v>
      </c>
      <c r="AES5">
        <v>48.711353158060547</v>
      </c>
      <c r="AET5">
        <v>49.749374062375409</v>
      </c>
      <c r="AEU5">
        <v>48.273299297820699</v>
      </c>
      <c r="AEV5">
        <v>49.012682751342247</v>
      </c>
      <c r="AEW5">
        <v>49.754663665952883</v>
      </c>
      <c r="AEX5">
        <v>49.532689967163378</v>
      </c>
      <c r="AEY5">
        <v>44.863885550951181</v>
      </c>
      <c r="AEZ5">
        <v>47.915557645649407</v>
      </c>
      <c r="AFA5">
        <v>41.240951628529501</v>
      </c>
      <c r="AFB5">
        <v>45.864282862841257</v>
      </c>
      <c r="AFC5">
        <v>48.310951490303523</v>
      </c>
      <c r="AFD5">
        <v>48.425947586856751</v>
      </c>
      <c r="AFE5">
        <v>47.333615736072261</v>
      </c>
      <c r="AFF5">
        <v>48.396497224589552</v>
      </c>
      <c r="AFG5">
        <v>45.212890887944923</v>
      </c>
      <c r="AFH5">
        <v>44.804927607840909</v>
      </c>
      <c r="AFI5">
        <v>45.402699509119657</v>
      </c>
      <c r="AFJ5">
        <v>44.473372572868698</v>
      </c>
      <c r="AFK5">
        <v>44.118729157667417</v>
      </c>
      <c r="AFL5">
        <v>45.55536225039998</v>
      </c>
      <c r="AFM5">
        <v>46.19445035839783</v>
      </c>
      <c r="AFN5">
        <v>46.145679854814937</v>
      </c>
      <c r="AFO5">
        <v>48.054063768636297</v>
      </c>
      <c r="AFP5">
        <v>47.342187620699058</v>
      </c>
      <c r="AFQ5">
        <v>49.039631194798517</v>
      </c>
      <c r="AFR5">
        <v>47.914320826609007</v>
      </c>
      <c r="AFS5">
        <v>49.718363123706922</v>
      </c>
      <c r="AFT5">
        <v>48.247768370172032</v>
      </c>
      <c r="AFU5">
        <v>47.020441759809273</v>
      </c>
      <c r="AFV5">
        <v>46.621631768159553</v>
      </c>
      <c r="AFW5">
        <v>47.092233488559032</v>
      </c>
      <c r="AFX5">
        <v>45.164369246416641</v>
      </c>
      <c r="AFY5">
        <v>44.00646738260923</v>
      </c>
      <c r="AFZ5">
        <v>44.140364095879931</v>
      </c>
      <c r="AGA5">
        <v>44.33013803848894</v>
      </c>
      <c r="AGB5">
        <v>47.795374083869319</v>
      </c>
      <c r="AGC5">
        <v>46.308982142386867</v>
      </c>
      <c r="AGD5">
        <v>46.110716914119962</v>
      </c>
      <c r="AGE5">
        <v>45.260026395835212</v>
      </c>
      <c r="AGF5">
        <v>46.828182387460167</v>
      </c>
      <c r="AGG5">
        <v>47.586448808692921</v>
      </c>
      <c r="AGH5">
        <v>47.272756156188052</v>
      </c>
      <c r="AGI5">
        <v>45.445422037023953</v>
      </c>
      <c r="AGJ5">
        <v>45.004068679956731</v>
      </c>
      <c r="AGK5">
        <v>44.918183657870031</v>
      </c>
      <c r="AGL5">
        <v>48.623626967270873</v>
      </c>
      <c r="AGM5">
        <v>44.434098479760003</v>
      </c>
      <c r="AGN5">
        <v>42.161161071190463</v>
      </c>
      <c r="AGO5">
        <v>44.289110657396577</v>
      </c>
      <c r="AGP5">
        <v>41.776818954891041</v>
      </c>
      <c r="AGQ5">
        <v>42.724803098803591</v>
      </c>
      <c r="AGR5">
        <v>44.837353349097157</v>
      </c>
      <c r="AGS5">
        <v>43.143633650446191</v>
      </c>
      <c r="AGT5">
        <v>42.254568514454597</v>
      </c>
      <c r="AGU5">
        <v>44.528122636588023</v>
      </c>
      <c r="AGV5">
        <v>43.477291411635747</v>
      </c>
      <c r="AGW5">
        <v>44.127013209465296</v>
      </c>
      <c r="AGX5">
        <v>46.6734327109574</v>
      </c>
      <c r="AGY5">
        <v>42.113484557266247</v>
      </c>
      <c r="AGZ5">
        <v>40.725539885894698</v>
      </c>
      <c r="AHA5">
        <v>44.27259149666952</v>
      </c>
      <c r="AHB5">
        <v>45.829772331649679</v>
      </c>
      <c r="AHC5">
        <v>45.623025378958232</v>
      </c>
      <c r="AHD5">
        <v>44.944252458437859</v>
      </c>
      <c r="AHE5">
        <v>44.70169263962589</v>
      </c>
      <c r="AHF5">
        <v>45.750607885903833</v>
      </c>
      <c r="AHG5">
        <v>44.882842445659549</v>
      </c>
      <c r="AHH5">
        <v>42.596347656197388</v>
      </c>
      <c r="AHI5">
        <v>42.54160399138982</v>
      </c>
      <c r="AHJ5">
        <v>42.195633187507497</v>
      </c>
      <c r="AHK5">
        <v>42.457114135868103</v>
      </c>
      <c r="AHL5">
        <v>43.012223492033293</v>
      </c>
      <c r="AHM5">
        <v>44.686091002855619</v>
      </c>
      <c r="AHN5">
        <v>45.003234956013777</v>
      </c>
      <c r="AHO5">
        <v>47.349436483868203</v>
      </c>
      <c r="AHP5">
        <v>44.683835623988557</v>
      </c>
      <c r="AHQ5">
        <v>44.152595404502108</v>
      </c>
      <c r="AHR5">
        <v>45.788852606526689</v>
      </c>
      <c r="AHS5">
        <v>39.578144230781959</v>
      </c>
      <c r="AHT5">
        <v>42.400333480250993</v>
      </c>
      <c r="AHU5">
        <v>42.508043349974741</v>
      </c>
      <c r="AHV5">
        <v>41.786659700414361</v>
      </c>
      <c r="AHW5">
        <v>42.187425457365407</v>
      </c>
      <c r="AHX5">
        <v>41.425946346586777</v>
      </c>
      <c r="AHY5">
        <v>42.034967222908897</v>
      </c>
      <c r="AHZ5">
        <v>41.93993978829792</v>
      </c>
      <c r="AIA5">
        <v>40.856686076666847</v>
      </c>
      <c r="AIB5">
        <v>41.769014416310483</v>
      </c>
      <c r="AIC5">
        <v>37.924370894517551</v>
      </c>
      <c r="AID5">
        <v>44.235482780649477</v>
      </c>
      <c r="AIE5">
        <v>40.767304120743233</v>
      </c>
      <c r="AIF5">
        <v>42.65184762029071</v>
      </c>
      <c r="AIG5">
        <v>41.447568965392072</v>
      </c>
      <c r="AIH5">
        <v>42.993493338586518</v>
      </c>
      <c r="AII5">
        <v>42.814377401303886</v>
      </c>
      <c r="AIJ5">
        <v>42.629610708240527</v>
      </c>
      <c r="AIK5">
        <v>42.818344302411901</v>
      </c>
      <c r="AIL5">
        <v>43.617417047813092</v>
      </c>
      <c r="AIM5">
        <v>43.358318459431189</v>
      </c>
      <c r="AIN5">
        <v>42.889879226904782</v>
      </c>
      <c r="AIO5">
        <v>43.578474534532567</v>
      </c>
      <c r="AIP5">
        <v>41.125898567231268</v>
      </c>
      <c r="AIQ5">
        <v>43.162043073474592</v>
      </c>
      <c r="AIR5">
        <v>40.223050810462148</v>
      </c>
      <c r="AIS5">
        <v>37.200171651596179</v>
      </c>
      <c r="AIT5">
        <v>39.103568660373867</v>
      </c>
      <c r="AIU5">
        <v>39.940213287102317</v>
      </c>
      <c r="AIV5">
        <v>41.397791711294417</v>
      </c>
      <c r="AIW5">
        <v>41.117050268027128</v>
      </c>
      <c r="AIX5">
        <v>42.682210465397247</v>
      </c>
      <c r="AIY5">
        <v>38.624875268722583</v>
      </c>
      <c r="AIZ5">
        <v>41.972580823661019</v>
      </c>
      <c r="AJA5">
        <v>42.397553733907557</v>
      </c>
      <c r="AJB5">
        <v>41.010819272094302</v>
      </c>
      <c r="AJC5">
        <v>38.607244008158659</v>
      </c>
      <c r="AJD5">
        <v>40.173939903243188</v>
      </c>
      <c r="AJE5">
        <v>41.467662858010158</v>
      </c>
      <c r="AJF5">
        <v>38.286641463172707</v>
      </c>
      <c r="AJG5">
        <v>38.976614225059173</v>
      </c>
      <c r="AJH5">
        <v>36.505780355460729</v>
      </c>
      <c r="AJI5">
        <v>39.232537985742169</v>
      </c>
      <c r="AJJ5">
        <v>39.341746967926717</v>
      </c>
      <c r="AJK5">
        <v>39.550289305775657</v>
      </c>
      <c r="AJL5">
        <v>36.793880401680887</v>
      </c>
      <c r="AJM5">
        <v>39.666855275056257</v>
      </c>
      <c r="AJN5">
        <v>41.051467944417368</v>
      </c>
      <c r="AJO5">
        <v>36.212885658445323</v>
      </c>
      <c r="AJP5">
        <v>37.836494389570127</v>
      </c>
      <c r="AJQ5">
        <v>38.867984239482332</v>
      </c>
      <c r="AJR5">
        <v>36.733992145187592</v>
      </c>
      <c r="AJS5">
        <v>37.199434196860807</v>
      </c>
      <c r="AJT5">
        <v>40.289232036632598</v>
      </c>
      <c r="AJU5">
        <v>36.284482345143942</v>
      </c>
      <c r="AJV5">
        <v>38.387355036835167</v>
      </c>
      <c r="AJW5">
        <v>37.782199518779407</v>
      </c>
      <c r="AJX5">
        <v>38.464955745871627</v>
      </c>
      <c r="AJY5">
        <v>38.412968035567587</v>
      </c>
      <c r="AJZ5">
        <v>39.366544095979627</v>
      </c>
      <c r="AKA5">
        <v>38.298704100437703</v>
      </c>
      <c r="AKB5">
        <v>41.177233025263938</v>
      </c>
      <c r="AKC5">
        <v>38.241967220403467</v>
      </c>
      <c r="AKD5">
        <v>36.502289053482627</v>
      </c>
      <c r="AKE5">
        <v>33.810871721171573</v>
      </c>
      <c r="AKF5">
        <v>38.737437782172378</v>
      </c>
      <c r="AKG5">
        <v>35.875195557599227</v>
      </c>
      <c r="AKH5">
        <v>38.398799910442683</v>
      </c>
      <c r="AKI5">
        <v>37.104347433279031</v>
      </c>
      <c r="AKJ5">
        <v>40.120637398161989</v>
      </c>
      <c r="AKK5">
        <v>38.02301388575097</v>
      </c>
      <c r="AKL5">
        <v>36.662311025352778</v>
      </c>
      <c r="AKM5">
        <v>39.28183494383677</v>
      </c>
      <c r="AKN5">
        <v>40.523405050207202</v>
      </c>
      <c r="AKO5">
        <v>36.691668691105058</v>
      </c>
      <c r="AKP5">
        <v>37.692637477490848</v>
      </c>
      <c r="AKQ5">
        <v>36.207507975709518</v>
      </c>
      <c r="AKR5">
        <v>38.182524471882182</v>
      </c>
      <c r="AKS5">
        <v>36.564491652667932</v>
      </c>
      <c r="AKT5">
        <v>35.730320882121873</v>
      </c>
      <c r="AKU5">
        <v>38.472678336914782</v>
      </c>
      <c r="AKV5">
        <v>38.506340411112433</v>
      </c>
      <c r="AKW5">
        <v>38.488134130534263</v>
      </c>
      <c r="AKX5">
        <v>36.207397065923487</v>
      </c>
      <c r="AKY5">
        <v>37.82790695409949</v>
      </c>
      <c r="AKZ5">
        <v>36.344612336703896</v>
      </c>
      <c r="ALA5">
        <v>36.28481355012093</v>
      </c>
      <c r="ALB5">
        <v>36.318830232724508</v>
      </c>
      <c r="ALC5">
        <v>34.288753599660943</v>
      </c>
      <c r="ALD5">
        <v>33.743899914662173</v>
      </c>
      <c r="ALE5">
        <v>36.180122179875532</v>
      </c>
      <c r="ALF5">
        <v>31.86975400567621</v>
      </c>
      <c r="ALG5">
        <v>37.132151852809777</v>
      </c>
      <c r="ALH5">
        <v>36.162460635899379</v>
      </c>
      <c r="ALI5">
        <v>34.491417297240901</v>
      </c>
      <c r="ALJ5">
        <v>34.317658642932322</v>
      </c>
      <c r="ALK5">
        <v>36.662993874528752</v>
      </c>
      <c r="ALL5">
        <v>32.354420779604879</v>
      </c>
      <c r="ALM5">
        <v>33.793033397139773</v>
      </c>
      <c r="ALN5">
        <v>33.491773675882428</v>
      </c>
      <c r="ALO5">
        <v>35.312685400402529</v>
      </c>
      <c r="ALP5">
        <v>32.560430395355638</v>
      </c>
      <c r="ALQ5">
        <v>33.281042479792632</v>
      </c>
      <c r="ALR5">
        <v>32.555002087564048</v>
      </c>
      <c r="ALS5">
        <v>34.930802348895668</v>
      </c>
      <c r="ALT5">
        <v>31.71094111702757</v>
      </c>
      <c r="ALU5">
        <v>31.77091860663802</v>
      </c>
      <c r="ALV5">
        <v>30.345166486738211</v>
      </c>
      <c r="ALW5">
        <v>29.235035774620091</v>
      </c>
      <c r="ALX5">
        <v>30.553724498116711</v>
      </c>
      <c r="ALY5">
        <v>30.723563446433449</v>
      </c>
      <c r="ALZ5">
        <v>29.308267418596301</v>
      </c>
      <c r="AMA5">
        <v>31.10461774366377</v>
      </c>
      <c r="AMB5">
        <v>32.600303032769382</v>
      </c>
      <c r="AMC5">
        <v>30.728372247442621</v>
      </c>
      <c r="AMD5">
        <v>32.730509591031137</v>
      </c>
      <c r="AME5">
        <v>33.725763807371322</v>
      </c>
      <c r="AMF5">
        <v>32.548393298627957</v>
      </c>
      <c r="AMG5">
        <v>34.136063470347949</v>
      </c>
      <c r="AMH5">
        <v>33.375924970781739</v>
      </c>
      <c r="AMI5">
        <v>32.186776597880112</v>
      </c>
      <c r="AMJ5">
        <v>31.57340928218002</v>
      </c>
      <c r="AMK5">
        <v>32.146409699438323</v>
      </c>
      <c r="AML5">
        <v>32.678824615983558</v>
      </c>
      <c r="AMM5">
        <v>31.359606576774471</v>
      </c>
      <c r="AMN5">
        <v>31.907462573180741</v>
      </c>
      <c r="AMO5">
        <v>27.762174677083749</v>
      </c>
      <c r="AMP5">
        <v>26.29625580844549</v>
      </c>
      <c r="AMQ5">
        <v>31.824211078583971</v>
      </c>
      <c r="AMR5">
        <v>31.138564373616759</v>
      </c>
      <c r="AMS5">
        <v>32.509720909843047</v>
      </c>
      <c r="AMT5">
        <v>33.427769215292528</v>
      </c>
      <c r="AMU5">
        <v>33.478013320055538</v>
      </c>
      <c r="AMV5">
        <v>31.208863407054761</v>
      </c>
      <c r="AMW5">
        <v>31.554980278753082</v>
      </c>
      <c r="AMX5">
        <v>27.50189351575602</v>
      </c>
      <c r="AMY5">
        <v>27.780280423760932</v>
      </c>
      <c r="AMZ5">
        <v>31.453109523665152</v>
      </c>
      <c r="ANA5">
        <v>32.432938462167037</v>
      </c>
      <c r="ANB5">
        <v>31.777727846732549</v>
      </c>
      <c r="ANC5">
        <v>28.74496673717988</v>
      </c>
      <c r="AND5">
        <v>28.957000298840171</v>
      </c>
      <c r="ANE5">
        <v>29.952794533773162</v>
      </c>
      <c r="ANF5">
        <v>28.919840557240949</v>
      </c>
      <c r="ANG5">
        <v>30.04307532411724</v>
      </c>
      <c r="ANH5">
        <v>31.984566222279451</v>
      </c>
      <c r="ANI5">
        <v>33.793608879864451</v>
      </c>
      <c r="ANJ5">
        <v>32.169754786962471</v>
      </c>
      <c r="ANK5">
        <v>31.025119770979931</v>
      </c>
      <c r="ANL5">
        <v>28.4370969277021</v>
      </c>
      <c r="ANM5">
        <v>32.103208116423502</v>
      </c>
      <c r="ANN5">
        <v>31.413484123907551</v>
      </c>
      <c r="ANO5">
        <v>31.517663046812</v>
      </c>
      <c r="ANP5">
        <v>31.77297957782287</v>
      </c>
      <c r="ANQ5">
        <v>29.168891728919789</v>
      </c>
      <c r="ANR5">
        <v>32.291522472392217</v>
      </c>
      <c r="ANS5">
        <v>30.219069850537611</v>
      </c>
      <c r="ANT5">
        <v>29.95647851177273</v>
      </c>
      <c r="ANU5">
        <v>29.921235657229659</v>
      </c>
      <c r="ANV5">
        <v>29.410933452517039</v>
      </c>
      <c r="ANW5">
        <v>29.958339399100169</v>
      </c>
      <c r="ANX5">
        <v>29.53630841358688</v>
      </c>
      <c r="ANY5">
        <v>30.13376445718643</v>
      </c>
      <c r="ANZ5">
        <v>29.664243053723911</v>
      </c>
      <c r="AOA5">
        <v>27.615305327066721</v>
      </c>
      <c r="AOB5">
        <v>27.337657445591049</v>
      </c>
      <c r="AOC5">
        <v>26.711160100707271</v>
      </c>
      <c r="AOD5">
        <v>27.835273669841399</v>
      </c>
      <c r="AOE5">
        <v>28.626569293145739</v>
      </c>
      <c r="AOF5">
        <v>27.847741394026912</v>
      </c>
      <c r="AOG5">
        <v>24.379174271247731</v>
      </c>
      <c r="AOH5">
        <v>25.586505986290831</v>
      </c>
      <c r="AOI5">
        <v>27.997790688660071</v>
      </c>
      <c r="AOJ5">
        <v>27.721882916195451</v>
      </c>
      <c r="AOK5">
        <v>29.845397100768199</v>
      </c>
      <c r="AOL5">
        <v>28.446765809282851</v>
      </c>
      <c r="AOM5">
        <v>26.531715486082021</v>
      </c>
      <c r="AON5">
        <v>26.500686129634349</v>
      </c>
      <c r="AOO5">
        <v>26.854229783895331</v>
      </c>
      <c r="AOP5">
        <v>28.087873012686149</v>
      </c>
      <c r="AOQ5">
        <v>26.141736937706131</v>
      </c>
      <c r="AOR5">
        <v>25.422950821892069</v>
      </c>
      <c r="AOS5">
        <v>27.607928485603679</v>
      </c>
      <c r="AOT5">
        <v>23.935452273416558</v>
      </c>
      <c r="AOU5">
        <v>24.825919357928001</v>
      </c>
      <c r="AOV5">
        <v>28.42903145559114</v>
      </c>
      <c r="AOW5">
        <v>26.054637207780051</v>
      </c>
      <c r="AOX5">
        <v>25.97379362166987</v>
      </c>
      <c r="AOY5">
        <v>27.28697225319036</v>
      </c>
      <c r="AOZ5">
        <v>27.120213015602531</v>
      </c>
      <c r="APA5">
        <v>26.17977401607277</v>
      </c>
      <c r="APB5">
        <v>23.073763529615121</v>
      </c>
      <c r="APC5">
        <v>26.361424625016181</v>
      </c>
      <c r="APD5">
        <v>24.787906912062571</v>
      </c>
      <c r="APE5">
        <v>23.341842736597531</v>
      </c>
      <c r="APF5">
        <v>24.550191006448468</v>
      </c>
      <c r="APG5">
        <v>23.484420576509251</v>
      </c>
      <c r="APH5">
        <v>25.346721928454141</v>
      </c>
      <c r="API5">
        <v>25.10267684553946</v>
      </c>
      <c r="APJ5">
        <v>27.85033220310811</v>
      </c>
      <c r="APK5">
        <v>24.78383517656118</v>
      </c>
      <c r="APL5">
        <v>23.50527434121727</v>
      </c>
      <c r="APM5">
        <v>23.57173241864734</v>
      </c>
      <c r="APN5">
        <v>22.183727355132081</v>
      </c>
      <c r="APO5">
        <v>26.067968134795588</v>
      </c>
      <c r="APP5">
        <v>24.062133690921769</v>
      </c>
      <c r="APQ5">
        <v>25.394830097092491</v>
      </c>
      <c r="APR5">
        <v>25.85036402541812</v>
      </c>
      <c r="APS5">
        <v>25.98861049768016</v>
      </c>
      <c r="APT5">
        <v>23.98845302774146</v>
      </c>
      <c r="APU5">
        <v>21.89382337891357</v>
      </c>
      <c r="APV5">
        <v>24.9487674224298</v>
      </c>
      <c r="APW5">
        <v>26.31580007722539</v>
      </c>
      <c r="APX5">
        <v>24.447101849902769</v>
      </c>
      <c r="APY5">
        <v>23.773612245409709</v>
      </c>
      <c r="APZ5">
        <v>24.537616924754271</v>
      </c>
      <c r="AQA5">
        <v>25.155916992422821</v>
      </c>
      <c r="AQB5">
        <v>24.70360168443074</v>
      </c>
      <c r="AQC5">
        <v>21.556719403135279</v>
      </c>
      <c r="AQD5">
        <v>23.717297510994509</v>
      </c>
      <c r="AQE5">
        <v>20.783436179535439</v>
      </c>
      <c r="AQF5">
        <v>19.206150760016609</v>
      </c>
      <c r="AQG5">
        <v>23.8779296227641</v>
      </c>
      <c r="AQH5">
        <v>21.906820415027251</v>
      </c>
      <c r="AQI5">
        <v>19.744174300096692</v>
      </c>
      <c r="AQJ5">
        <v>21.214126536890831</v>
      </c>
      <c r="AQK5">
        <v>22.96317528973918</v>
      </c>
      <c r="AQL5">
        <v>23.018219529314361</v>
      </c>
      <c r="AQM5">
        <v>25.607274474909559</v>
      </c>
      <c r="AQN5">
        <v>23.87047011848119</v>
      </c>
      <c r="AQO5">
        <v>20.166245779886591</v>
      </c>
      <c r="AQP5">
        <v>18.12631699226063</v>
      </c>
      <c r="AQQ5">
        <v>20.590488671568099</v>
      </c>
      <c r="AQR5">
        <v>21.548917544759661</v>
      </c>
      <c r="AQS5">
        <v>24.525773648473891</v>
      </c>
      <c r="AQT5">
        <v>22.13291449233952</v>
      </c>
      <c r="AQU5">
        <v>25.128721005972348</v>
      </c>
      <c r="AQV5">
        <v>23.9216140255669</v>
      </c>
      <c r="AQW5">
        <v>24.41253669204389</v>
      </c>
      <c r="AQX5">
        <v>25.115273158892482</v>
      </c>
      <c r="AQY5">
        <v>21.806765395289521</v>
      </c>
      <c r="AQZ5">
        <v>24.497888081702062</v>
      </c>
      <c r="ARA5">
        <v>24.43998169774159</v>
      </c>
      <c r="ARB5">
        <v>24.481080156568169</v>
      </c>
      <c r="ARC5">
        <v>24.156584136883449</v>
      </c>
      <c r="ARD5">
        <v>26.060994210529088</v>
      </c>
      <c r="ARE5">
        <v>23.387836355931881</v>
      </c>
      <c r="ARF5">
        <v>22.167615369499689</v>
      </c>
      <c r="ARG5">
        <v>25.42431761496562</v>
      </c>
      <c r="ARH5">
        <v>22.976842338185861</v>
      </c>
      <c r="ARI5">
        <v>20.837656142157812</v>
      </c>
      <c r="ARJ5">
        <v>20.67436268309768</v>
      </c>
      <c r="ARK5">
        <v>21.629828283486969</v>
      </c>
      <c r="ARL5">
        <v>22.068928397284939</v>
      </c>
      <c r="ARM5">
        <v>19.234905673836579</v>
      </c>
      <c r="ARN5">
        <v>20.504332916088739</v>
      </c>
      <c r="ARO5">
        <v>20.786150545587251</v>
      </c>
      <c r="ARP5">
        <v>19.48385726047843</v>
      </c>
      <c r="ARQ5">
        <v>21.724281628063181</v>
      </c>
      <c r="ARR5">
        <v>16.856701580532441</v>
      </c>
      <c r="ARS5">
        <v>18.60722647628177</v>
      </c>
      <c r="ART5">
        <v>18.12154903876797</v>
      </c>
      <c r="ARU5">
        <v>20.003271260620519</v>
      </c>
      <c r="ARV5">
        <v>19.577332827838401</v>
      </c>
      <c r="ARW5">
        <v>21.246044856766961</v>
      </c>
      <c r="ARX5">
        <v>19.848347411809751</v>
      </c>
      <c r="ARY5">
        <v>16.89325005914759</v>
      </c>
      <c r="ARZ5">
        <v>22.435972722502701</v>
      </c>
      <c r="ASA5">
        <v>20.500317103183189</v>
      </c>
      <c r="ASB5">
        <v>19.65763646470111</v>
      </c>
      <c r="ASC5">
        <v>18.89373131152502</v>
      </c>
      <c r="ASD5">
        <v>19.222884048736891</v>
      </c>
      <c r="ASE5">
        <v>16.80051357159925</v>
      </c>
      <c r="ASF5">
        <v>18.002953884442721</v>
      </c>
      <c r="ASG5">
        <v>18.69123294398128</v>
      </c>
      <c r="ASH5">
        <v>17.815737314554781</v>
      </c>
      <c r="ASI5">
        <v>19.909169782172739</v>
      </c>
      <c r="ASJ5">
        <v>16.332958468691341</v>
      </c>
      <c r="ASK5">
        <v>18.110787213982459</v>
      </c>
      <c r="ASL5">
        <v>19.23309569998241</v>
      </c>
      <c r="ASM5">
        <v>18.451154657839538</v>
      </c>
      <c r="ASN5">
        <v>19.513878250837369</v>
      </c>
      <c r="ASO5">
        <v>19.851188949530751</v>
      </c>
      <c r="ASP5">
        <v>19.179552338345051</v>
      </c>
      <c r="ASQ5">
        <v>20.16654068601326</v>
      </c>
      <c r="ASR5">
        <v>20.552638952068829</v>
      </c>
      <c r="ASS5">
        <v>19.378021105220569</v>
      </c>
      <c r="AST5">
        <v>18.345179173608699</v>
      </c>
      <c r="ASU5">
        <v>20.125595157471821</v>
      </c>
      <c r="ASV5">
        <v>18.84357502018122</v>
      </c>
      <c r="ASW5">
        <v>18.86034970794196</v>
      </c>
      <c r="ASX5">
        <v>17.9483395709284</v>
      </c>
      <c r="ASY5">
        <v>16.42344625758858</v>
      </c>
      <c r="ASZ5">
        <v>13.53731652967417</v>
      </c>
      <c r="ATA5">
        <v>17.616328253027518</v>
      </c>
      <c r="ATB5">
        <v>14.779245966984149</v>
      </c>
      <c r="ATC5">
        <v>17.130056695246711</v>
      </c>
      <c r="ATD5">
        <v>15.0169039498121</v>
      </c>
      <c r="ATE5">
        <v>13.800626655889801</v>
      </c>
      <c r="ATF5">
        <v>17.759508974781738</v>
      </c>
      <c r="ATG5">
        <v>16.66203744910149</v>
      </c>
      <c r="ATH5">
        <v>16.78413723292579</v>
      </c>
      <c r="ATI5">
        <v>16.484544744823548</v>
      </c>
      <c r="ATJ5">
        <v>15.45142548566332</v>
      </c>
      <c r="ATK5">
        <v>18.048098509544388</v>
      </c>
      <c r="ATL5">
        <v>17.320452280167729</v>
      </c>
      <c r="ATM5">
        <v>17.643673881033688</v>
      </c>
      <c r="ATN5">
        <v>17.843736566824191</v>
      </c>
      <c r="ATO5">
        <v>19.548949867579491</v>
      </c>
      <c r="ATP5">
        <v>13.9477055533614</v>
      </c>
      <c r="ATQ5">
        <v>15.0792190783518</v>
      </c>
      <c r="ATR5">
        <v>13.516109651256331</v>
      </c>
      <c r="ATS5">
        <v>13.803493629724469</v>
      </c>
      <c r="ATT5">
        <v>14.93721618438258</v>
      </c>
      <c r="ATU5">
        <v>17.394247600080689</v>
      </c>
      <c r="ATV5">
        <v>16.91425735670941</v>
      </c>
      <c r="ATW5">
        <v>16.774261074435799</v>
      </c>
      <c r="ATX5">
        <v>15.676237453884371</v>
      </c>
      <c r="ATY5">
        <v>14.401437374986241</v>
      </c>
      <c r="ATZ5">
        <v>15.57963585795096</v>
      </c>
      <c r="AUA5">
        <v>16.325721727562041</v>
      </c>
      <c r="AUB5">
        <v>16.17347766892135</v>
      </c>
      <c r="AUC5">
        <v>15.23714815356584</v>
      </c>
      <c r="AUD5">
        <v>12.987222197500611</v>
      </c>
      <c r="AUE5">
        <v>13.47943500810379</v>
      </c>
      <c r="AUF5">
        <v>12.62703265367804</v>
      </c>
      <c r="AUG5">
        <v>10.373607028632019</v>
      </c>
      <c r="AUH5">
        <v>14.0939347307642</v>
      </c>
      <c r="AUI5">
        <v>12.82534096623567</v>
      </c>
      <c r="AUJ5">
        <v>13.209656494409961</v>
      </c>
      <c r="AUK5">
        <v>14.69947802291631</v>
      </c>
      <c r="AUL5">
        <v>10.93545214793971</v>
      </c>
      <c r="AUM5">
        <v>11.717593704310961</v>
      </c>
      <c r="AUN5">
        <v>11.924734186882009</v>
      </c>
      <c r="AUO5">
        <v>13.73243327837895</v>
      </c>
      <c r="AUP5">
        <v>13.68819795480249</v>
      </c>
      <c r="AUQ5">
        <v>13.08618554744157</v>
      </c>
      <c r="AUR5">
        <v>12.60232194863033</v>
      </c>
      <c r="AUS5">
        <v>12.971741304120769</v>
      </c>
      <c r="AUT5">
        <v>15.51703556937605</v>
      </c>
      <c r="AUU5">
        <v>15.55009319923829</v>
      </c>
      <c r="AUV5">
        <v>13.699181232328099</v>
      </c>
      <c r="AUW5">
        <v>14.30784236873683</v>
      </c>
      <c r="AUX5">
        <v>11.829220335351691</v>
      </c>
      <c r="AUY5">
        <v>8.7730677691561141</v>
      </c>
      <c r="AUZ5">
        <v>11.57240119932044</v>
      </c>
      <c r="AVA5">
        <v>11.23174231773282</v>
      </c>
      <c r="AVB5">
        <v>7.7807259220885499</v>
      </c>
      <c r="AVC5">
        <v>6.8008938764949107</v>
      </c>
      <c r="AVD5">
        <v>11.430075269095139</v>
      </c>
      <c r="AVE5">
        <v>9.7923657291580639</v>
      </c>
      <c r="AVF5">
        <v>13.64491093922288</v>
      </c>
      <c r="AVG5">
        <v>12.68907655063845</v>
      </c>
      <c r="AVH5">
        <v>10.450912107349721</v>
      </c>
      <c r="AVI5">
        <v>13.377272829095769</v>
      </c>
      <c r="AVJ5">
        <v>14.39786476161089</v>
      </c>
      <c r="AVK5">
        <v>11.64959284912379</v>
      </c>
      <c r="AVL5">
        <v>11.25966694196063</v>
      </c>
      <c r="AVM5">
        <v>13.29714632061973</v>
      </c>
      <c r="AVN5">
        <v>9.4815632455761261</v>
      </c>
      <c r="AVO5">
        <v>9.0520277274283671</v>
      </c>
      <c r="AVP5">
        <v>9.8715206254380519</v>
      </c>
      <c r="AVQ5">
        <v>7.3272921560278519</v>
      </c>
      <c r="AVR5">
        <v>8.5009676727497663</v>
      </c>
      <c r="AVS5">
        <v>7.1942389642524631</v>
      </c>
      <c r="AVT5">
        <v>7.5530731662295238</v>
      </c>
      <c r="AVU5">
        <v>9.8160404432233008</v>
      </c>
      <c r="AVV5">
        <v>9.5295493799603719</v>
      </c>
      <c r="AVW5">
        <v>10.306192933823009</v>
      </c>
      <c r="AVX5">
        <v>10.515623779854421</v>
      </c>
      <c r="AVY5">
        <v>11.19656108416075</v>
      </c>
      <c r="AVZ5">
        <v>12.822103285084721</v>
      </c>
      <c r="AWA5">
        <v>8.6370148234011594</v>
      </c>
      <c r="AWB5">
        <v>8.9694534309921892</v>
      </c>
      <c r="AWC5">
        <v>12.86747660749802</v>
      </c>
      <c r="AWD5">
        <v>13.080135390183839</v>
      </c>
      <c r="AWE5">
        <v>9.0833441621584825</v>
      </c>
      <c r="AWF5">
        <v>13.4016876202038</v>
      </c>
      <c r="AWG5">
        <v>7.0003220674573194</v>
      </c>
      <c r="AWH5">
        <v>8.6455728172245472</v>
      </c>
      <c r="AWI5">
        <v>11.772946671608</v>
      </c>
      <c r="AWJ5">
        <v>12.606560917025719</v>
      </c>
      <c r="AWK5">
        <v>10.15467539634005</v>
      </c>
      <c r="AWL5">
        <v>6.8734607726453314</v>
      </c>
      <c r="AWM5">
        <v>8.3549043935613554</v>
      </c>
      <c r="AWN5">
        <v>9.0133384092775941</v>
      </c>
      <c r="AWO5">
        <v>5.8179681069143498</v>
      </c>
      <c r="AWP5">
        <v>7.4138285010849359</v>
      </c>
      <c r="AWQ5">
        <v>9.0925525792827102</v>
      </c>
      <c r="AWR5">
        <v>7.3853168494651982</v>
      </c>
      <c r="AWS5">
        <v>9.3515467405586605</v>
      </c>
      <c r="AWT5">
        <v>8.5807417525556957</v>
      </c>
      <c r="AWU5">
        <v>10.888503724784639</v>
      </c>
      <c r="AWV5">
        <v>6.9635951867458061</v>
      </c>
      <c r="AWW5">
        <v>10.70608889857726</v>
      </c>
      <c r="AWX5">
        <v>9.8127834813376467</v>
      </c>
      <c r="AWY5">
        <v>10.397596692663679</v>
      </c>
      <c r="AWZ5">
        <v>8.4364749168521485</v>
      </c>
      <c r="AXA5">
        <v>8.2967218458254592</v>
      </c>
      <c r="AXB5">
        <v>11.72159977284446</v>
      </c>
      <c r="AXC5">
        <v>13.53301554705217</v>
      </c>
      <c r="AXD5">
        <v>9.165995780565936</v>
      </c>
      <c r="AXE5">
        <v>10.25708506759543</v>
      </c>
      <c r="AXF5">
        <v>9.1445319567592378</v>
      </c>
      <c r="AXG5">
        <v>9.560517368902083</v>
      </c>
      <c r="AXH5">
        <v>8.3509621584296383</v>
      </c>
      <c r="AXI5">
        <v>8.8719957101623095</v>
      </c>
      <c r="AXJ5">
        <v>9.3397445118121141</v>
      </c>
      <c r="AXK5">
        <v>5.7813463148761457</v>
      </c>
      <c r="AXL5">
        <v>8.9086100210631685</v>
      </c>
      <c r="AXM5">
        <v>8.0851153539153984</v>
      </c>
      <c r="AXN5">
        <v>5.7550877114829291</v>
      </c>
      <c r="AXO5">
        <v>6.5104125358473084</v>
      </c>
      <c r="AXP5">
        <v>6.0127752630635314</v>
      </c>
      <c r="AXQ5">
        <v>6.0223227177943954</v>
      </c>
      <c r="AXR5">
        <v>1.9563272186094309</v>
      </c>
      <c r="AXS5">
        <v>5.3793907833178309</v>
      </c>
      <c r="AXT5">
        <v>6.0045857926304507</v>
      </c>
      <c r="AXU5">
        <v>5.3752345241687181</v>
      </c>
      <c r="AXV5">
        <v>4.7969863895459639</v>
      </c>
      <c r="AXW5">
        <v>5.3778562365819198</v>
      </c>
      <c r="AXX5">
        <v>4.0125314918175263</v>
      </c>
      <c r="AXY5">
        <v>3.2142245032976011</v>
      </c>
      <c r="AXZ5">
        <v>6.4498846087897164</v>
      </c>
      <c r="AYA5">
        <v>8.5697718391986655</v>
      </c>
      <c r="AYB5">
        <v>4.1236730017785703</v>
      </c>
      <c r="AYC5">
        <v>5.5042957868072344</v>
      </c>
      <c r="AYD5">
        <v>2.058386006784076</v>
      </c>
      <c r="AYE5">
        <v>4.2337335421989337</v>
      </c>
      <c r="AYF5">
        <v>4.0528196666273288</v>
      </c>
      <c r="AYG5">
        <v>7.0038016693847567</v>
      </c>
      <c r="AYH5">
        <v>1.143121927804259</v>
      </c>
      <c r="AYI5">
        <v>5.7445289566242081</v>
      </c>
      <c r="AYJ5">
        <v>5.7770464552177154</v>
      </c>
      <c r="AYK5">
        <v>3.1257711284813472</v>
      </c>
      <c r="AYL5">
        <v>4.7649094021783176</v>
      </c>
      <c r="AYM5">
        <v>2.524944283646164</v>
      </c>
      <c r="AYN5">
        <v>3.8379197249407748</v>
      </c>
      <c r="AYO5">
        <v>2.8763111826990548</v>
      </c>
      <c r="AYP5">
        <v>2.767768922950836</v>
      </c>
      <c r="AYQ5">
        <v>0.495303567709243</v>
      </c>
      <c r="AYR5">
        <v>3.7405861730717329</v>
      </c>
      <c r="AYS5">
        <v>4.2704407088915559</v>
      </c>
      <c r="AYT5">
        <v>4.9708870995259531</v>
      </c>
      <c r="AYU5">
        <v>5.0938873709617383</v>
      </c>
      <c r="AYV5">
        <v>1.8591804084965129</v>
      </c>
      <c r="AYW5">
        <v>3.1884551615733021</v>
      </c>
      <c r="AYX5">
        <v>4.4210593126858839</v>
      </c>
      <c r="AYY5">
        <v>4.1915274392827087</v>
      </c>
      <c r="AYZ5">
        <v>3.3758739134577809</v>
      </c>
      <c r="AZA5">
        <v>4.0537816265793936</v>
      </c>
      <c r="AZB5">
        <v>4.1866775306530144</v>
      </c>
      <c r="AZC5">
        <v>3.6346641569366511</v>
      </c>
      <c r="AZD5">
        <v>5.3723785743493409</v>
      </c>
      <c r="AZE5">
        <v>5.6622414961750556</v>
      </c>
      <c r="AZF5">
        <v>5.9505459219828936</v>
      </c>
      <c r="AZG5">
        <v>6.6499571580236534</v>
      </c>
      <c r="AZH5">
        <v>3.922063722276107</v>
      </c>
      <c r="AZI5">
        <v>3.3952580780091921</v>
      </c>
      <c r="AZJ5">
        <v>1.3689306221838251</v>
      </c>
      <c r="AZK5">
        <v>4.463697149472182</v>
      </c>
      <c r="AZL5">
        <v>2.12286588838947</v>
      </c>
      <c r="AZM5">
        <v>0.90142954637008188</v>
      </c>
      <c r="AZN5">
        <v>2.0696641015251771</v>
      </c>
      <c r="AZO5">
        <v>-2.5936021203194741</v>
      </c>
      <c r="AZP5">
        <v>1.0053450006628279</v>
      </c>
      <c r="AZQ5">
        <v>1.3830617427367999</v>
      </c>
      <c r="AZR5">
        <v>2.238718569944695</v>
      </c>
      <c r="AZS5">
        <v>2.2280387535724908</v>
      </c>
      <c r="AZT5">
        <v>5.7226257609445383</v>
      </c>
      <c r="AZU5">
        <v>2.0655842164394471</v>
      </c>
      <c r="AZV5">
        <v>3.3744716753535609</v>
      </c>
      <c r="AZW5">
        <v>1.8259449595834669</v>
      </c>
      <c r="AZX5">
        <v>1.0353406725473631</v>
      </c>
      <c r="AZY5">
        <v>3.8763657403387701</v>
      </c>
      <c r="AZZ5">
        <v>3.1110921663230329</v>
      </c>
      <c r="BAA5">
        <v>0.8970398599717555</v>
      </c>
      <c r="BAB5">
        <v>0.37814781981865048</v>
      </c>
      <c r="BAC5">
        <v>2.7228455448312161</v>
      </c>
      <c r="BAD5">
        <v>1.1713004868693131</v>
      </c>
      <c r="BAE5">
        <v>0.80008438551021754</v>
      </c>
      <c r="BAF5">
        <v>-2.0546394537798278</v>
      </c>
      <c r="BAG5">
        <v>1.252060089800352</v>
      </c>
      <c r="BAH5">
        <v>1.483965752719314</v>
      </c>
      <c r="BAI5">
        <v>0.26757789459702508</v>
      </c>
      <c r="BAJ5">
        <v>5.3520948338489234</v>
      </c>
      <c r="BAK5">
        <v>2.4078663250322729</v>
      </c>
      <c r="BAL5">
        <v>0.75839040061714513</v>
      </c>
      <c r="BAM5">
        <v>2.3129569251511839</v>
      </c>
      <c r="BAN5">
        <v>2.9960658885918292</v>
      </c>
      <c r="BAO5">
        <v>0.60204924559070605</v>
      </c>
      <c r="BAP5">
        <v>2.6102858737642691</v>
      </c>
      <c r="BAQ5">
        <v>-1.811279854367285</v>
      </c>
      <c r="BAR5">
        <v>-1.7771484550935379</v>
      </c>
      <c r="BAS5">
        <v>-1.2286358069493419</v>
      </c>
      <c r="BAT5">
        <v>0.83763652573952641</v>
      </c>
      <c r="BAU5">
        <v>-1.4686394890425161</v>
      </c>
      <c r="BAV5">
        <v>-1.506027914067317</v>
      </c>
      <c r="BAW5">
        <v>-1.2454672082008069</v>
      </c>
      <c r="BAX5">
        <v>-5.5370181584514739</v>
      </c>
      <c r="BAY5">
        <v>0.24421975652489891</v>
      </c>
      <c r="BAZ5">
        <v>1.119257401950335</v>
      </c>
      <c r="BBA5">
        <v>-9.005431633158878E-2</v>
      </c>
      <c r="BBB5">
        <v>1.0871966739830441</v>
      </c>
      <c r="BBC5">
        <v>3.041999673841929</v>
      </c>
      <c r="BBD5">
        <v>0.88110644617972866</v>
      </c>
      <c r="BBE5">
        <v>2.481503080875882</v>
      </c>
      <c r="BBF5">
        <v>0.50105457224276506</v>
      </c>
      <c r="BBG5">
        <v>-0.8987593536546683</v>
      </c>
      <c r="BBH5">
        <v>-1.1444548841698181</v>
      </c>
      <c r="BBI5">
        <v>-1.877555118037435</v>
      </c>
      <c r="BBJ5">
        <v>-0.27465103395616097</v>
      </c>
      <c r="BBK5">
        <v>-1.9841011776779851</v>
      </c>
      <c r="BBL5">
        <v>-2.1335113116731459</v>
      </c>
      <c r="BBM5">
        <v>-2.3321353344663289</v>
      </c>
      <c r="BBN5">
        <v>-2.2695216394724871</v>
      </c>
      <c r="BBO5">
        <v>-3.700856370446445</v>
      </c>
      <c r="BBP5">
        <v>0.96610459406906557</v>
      </c>
      <c r="BBQ5">
        <v>-0.84546132096420479</v>
      </c>
      <c r="BBR5">
        <v>0.98027530916078831</v>
      </c>
      <c r="BBS5">
        <v>-0.81047197290672557</v>
      </c>
      <c r="BBT5">
        <v>-1.64343126326321</v>
      </c>
      <c r="BBU5">
        <v>0.74659456173094441</v>
      </c>
      <c r="BBV5">
        <v>1.6311200844436371</v>
      </c>
      <c r="BBW5">
        <v>0.71101053818165383</v>
      </c>
      <c r="BBX5">
        <v>-0.66616652208631422</v>
      </c>
      <c r="BBY5">
        <v>-0.30241402261503941</v>
      </c>
      <c r="BBZ5">
        <v>2.4261553044520952</v>
      </c>
      <c r="BCA5">
        <v>0.17078194867531241</v>
      </c>
      <c r="BCB5">
        <v>1.6716304359279091</v>
      </c>
      <c r="BCC5">
        <v>-1.329777158135357</v>
      </c>
      <c r="BCD5">
        <v>-1.2326694033672541</v>
      </c>
      <c r="BCE5">
        <v>1.519180230420488</v>
      </c>
      <c r="BCF5">
        <v>2.4463499241276172</v>
      </c>
      <c r="BCG5">
        <v>-0.41040144010048613</v>
      </c>
      <c r="BCH5">
        <v>-1.6020671529552151</v>
      </c>
      <c r="BCI5">
        <v>0.45348472452838001</v>
      </c>
      <c r="BCJ5">
        <v>-0.27071528983287863</v>
      </c>
      <c r="BCK5">
        <v>-2.6298388677969342</v>
      </c>
      <c r="BCL5">
        <v>-6.6055523763088786</v>
      </c>
      <c r="BCM5">
        <v>-1.9686279702357301</v>
      </c>
      <c r="BCN5">
        <v>-4.105508328054384</v>
      </c>
      <c r="BCO5">
        <v>-5.37459216559796</v>
      </c>
      <c r="BCP5">
        <v>2.871551172076579</v>
      </c>
      <c r="BCQ5">
        <v>-2.768041179302827</v>
      </c>
      <c r="BCR5">
        <v>-4.9091862374175426</v>
      </c>
      <c r="BCS5">
        <v>-1.5485109714079499</v>
      </c>
      <c r="BCT5">
        <v>-2.890811988055475</v>
      </c>
      <c r="BCU5">
        <v>-3.3855940374855891</v>
      </c>
      <c r="BCV5">
        <v>-1.2426918509522691</v>
      </c>
      <c r="BCW5">
        <v>-2.305796793741365</v>
      </c>
      <c r="BCX5">
        <v>-0.35318599890979391</v>
      </c>
      <c r="BCY5">
        <v>1.161208388692103</v>
      </c>
      <c r="BCZ5">
        <v>-1.8786717747341299</v>
      </c>
      <c r="BDA5">
        <v>-1.474960427924771</v>
      </c>
      <c r="BDB5">
        <v>-2.2914184097801349</v>
      </c>
      <c r="BDC5">
        <v>-2.2771847179349152</v>
      </c>
      <c r="BDD5">
        <v>-1.1339486158437919</v>
      </c>
      <c r="BDE5">
        <v>-0.8437025981129409</v>
      </c>
      <c r="BDF5">
        <v>-0.31956722615041139</v>
      </c>
      <c r="BDG5">
        <v>-1.560958741296645</v>
      </c>
      <c r="BDH5">
        <v>1.221308488299883</v>
      </c>
      <c r="BDI5">
        <v>-4.2275689692085052</v>
      </c>
      <c r="BDJ5">
        <v>-2.867555150644876</v>
      </c>
      <c r="BDK5">
        <v>-0.95122820941514874</v>
      </c>
      <c r="BDL5">
        <v>-5.8044560632838511</v>
      </c>
      <c r="BDM5">
        <v>-0.39534107269355451</v>
      </c>
      <c r="BDN5">
        <v>0.28851808251806688</v>
      </c>
      <c r="BDO5">
        <v>-5.2704327547348839</v>
      </c>
      <c r="BDP5">
        <v>-2.66875778088388</v>
      </c>
      <c r="BDQ5">
        <v>-6.1373125311881722</v>
      </c>
      <c r="BDR5">
        <v>-2.9536979889987829</v>
      </c>
      <c r="BDS5">
        <v>-3.0676262861836681</v>
      </c>
      <c r="BDT5">
        <v>-4.6698896779103052</v>
      </c>
      <c r="BDU5">
        <v>-0.98026749612358799</v>
      </c>
      <c r="BDV5">
        <v>-3.5404883543112651</v>
      </c>
      <c r="BDW5">
        <v>-1.963312109877734</v>
      </c>
      <c r="BDX5">
        <v>-3.377028940507671</v>
      </c>
      <c r="BDY5">
        <v>-1.7408924894746181</v>
      </c>
      <c r="BDZ5">
        <v>-4.9848347080601343</v>
      </c>
      <c r="BEA5">
        <v>-6.0800173574539258</v>
      </c>
      <c r="BEB5">
        <v>-9.2011568545478895</v>
      </c>
      <c r="BEC5">
        <v>-6.2697968989664332</v>
      </c>
      <c r="BED5">
        <v>-5.1651569030111659</v>
      </c>
      <c r="BEE5">
        <v>-5.417757577912198</v>
      </c>
      <c r="BEF5">
        <v>-3.965220143698843</v>
      </c>
      <c r="BEG5">
        <v>-3.623648322859935</v>
      </c>
      <c r="BEH5">
        <v>-3.0567944970930512</v>
      </c>
      <c r="BEI5">
        <v>-3.5958856013378409</v>
      </c>
      <c r="BEJ5">
        <v>-5.5705476214386644</v>
      </c>
      <c r="BEK5">
        <v>-5.7063106078951478</v>
      </c>
      <c r="BEL5">
        <v>-1.8860084843024649</v>
      </c>
      <c r="BEM5">
        <v>-7.9527428273299847</v>
      </c>
      <c r="BEN5">
        <v>-1.3945392818998239</v>
      </c>
      <c r="BEO5">
        <v>-7.7577128701705078</v>
      </c>
      <c r="BEP5">
        <v>-2.11637739590924</v>
      </c>
      <c r="BEQ5">
        <v>-4.6845481972798098</v>
      </c>
      <c r="BER5">
        <v>-4.6479015042614256</v>
      </c>
      <c r="BES5">
        <v>-5.2734811506643382</v>
      </c>
      <c r="BET5">
        <v>-5.9088783189274636</v>
      </c>
      <c r="BEU5">
        <v>-3.2547742362448839</v>
      </c>
      <c r="BEV5">
        <v>-0.86256688054459119</v>
      </c>
      <c r="BEW5">
        <v>1.9544368809904431</v>
      </c>
      <c r="BEX5">
        <v>-3.7021364470008389</v>
      </c>
      <c r="BEY5">
        <v>-0.40382810345658982</v>
      </c>
      <c r="BEZ5">
        <v>-2.6699666953609271</v>
      </c>
      <c r="BFA5">
        <v>-2.314447715153392</v>
      </c>
      <c r="BFB5">
        <v>-0.52869790748513878</v>
      </c>
      <c r="BFC5">
        <v>-2.5571738550524969</v>
      </c>
      <c r="BFD5">
        <v>-7.89678116921732</v>
      </c>
      <c r="BFE5">
        <v>-5.8258152342552876</v>
      </c>
      <c r="BFF5">
        <v>-5.9568370315701031</v>
      </c>
      <c r="BFG5">
        <v>-5.0306233617745866</v>
      </c>
      <c r="BFH5">
        <v>-3.0557611193942189</v>
      </c>
      <c r="BFI5">
        <v>-3.275764918431832</v>
      </c>
      <c r="BFJ5">
        <v>-4.7134902749648973</v>
      </c>
      <c r="BFK5">
        <v>-5.4246596240946019</v>
      </c>
      <c r="BFL5">
        <v>-6.5115662778355272</v>
      </c>
      <c r="BFM5">
        <v>-5.7065077058639417</v>
      </c>
      <c r="BFN5">
        <v>-4.0332804892439071</v>
      </c>
      <c r="BFO5">
        <v>-7.843094553189303</v>
      </c>
      <c r="BFP5">
        <v>-6.677659148352177</v>
      </c>
      <c r="BFQ5">
        <v>-5.1177320014455736</v>
      </c>
      <c r="BFR5">
        <v>-7.3756664320153504</v>
      </c>
      <c r="BFS5">
        <v>-6.507082006279461</v>
      </c>
      <c r="BFT5">
        <v>-4.6342339970706226</v>
      </c>
      <c r="BFU5">
        <v>-3.7494165624884772</v>
      </c>
      <c r="BFV5">
        <v>-5.1922342253910756</v>
      </c>
      <c r="BFW5">
        <v>-6.0706080743341317</v>
      </c>
      <c r="BFX5">
        <v>-2.621904261734016</v>
      </c>
      <c r="BFY5">
        <v>-5.6768758238340524</v>
      </c>
      <c r="BFZ5">
        <v>-4.5566047725037606</v>
      </c>
      <c r="BGA5">
        <v>-11.115047642148969</v>
      </c>
      <c r="BGB5">
        <v>-3.6073128795408138</v>
      </c>
      <c r="BGC5">
        <v>-7.1206939261508069</v>
      </c>
      <c r="BGD5">
        <v>-8.3926136518907697</v>
      </c>
      <c r="BGE5">
        <v>-7.3918090410293189</v>
      </c>
      <c r="BGF5">
        <v>-7.9590196018616552</v>
      </c>
      <c r="BGG5">
        <v>-4.4718580145799933</v>
      </c>
      <c r="BGH5">
        <v>-5.8851955692432512</v>
      </c>
      <c r="BGI5">
        <v>-6.0628205254720342</v>
      </c>
      <c r="BGJ5">
        <v>-2.9902659277063321</v>
      </c>
      <c r="BGK5">
        <v>-2.878348353249748</v>
      </c>
      <c r="BGL5">
        <v>-4.2875954869803081</v>
      </c>
      <c r="BGM5">
        <v>-8.3812653960121679</v>
      </c>
      <c r="BGN5">
        <v>-7.2092794015745767</v>
      </c>
      <c r="BGO5">
        <v>-8.6657572059377799</v>
      </c>
      <c r="BGP5">
        <v>-8.8022803468677466</v>
      </c>
      <c r="BGQ5">
        <v>-9.5382546564110271</v>
      </c>
      <c r="BGR5">
        <v>-7.2092880808324944</v>
      </c>
      <c r="BGS5">
        <v>-6.2690182783414912</v>
      </c>
      <c r="BGT5">
        <v>-8.056200676794333</v>
      </c>
      <c r="BGU5">
        <v>-6.3421100667148949</v>
      </c>
      <c r="BGV5">
        <v>-9.6578214402777576</v>
      </c>
      <c r="BGW5">
        <v>-11.177080773823951</v>
      </c>
      <c r="BGX5">
        <v>-7.9127090866647896</v>
      </c>
      <c r="BGY5">
        <v>-5.5528683146974336</v>
      </c>
      <c r="BGZ5">
        <v>-8.739598413007343</v>
      </c>
      <c r="BHA5">
        <v>-9.0105997637726887</v>
      </c>
      <c r="BHB5">
        <v>-6.8873171508928408</v>
      </c>
      <c r="BHC5">
        <v>-8.9941854098926797</v>
      </c>
      <c r="BHD5">
        <v>-11.11464659657349</v>
      </c>
      <c r="BHE5">
        <v>-9.3702948101965831</v>
      </c>
      <c r="BHF5">
        <v>-10.927108054118429</v>
      </c>
      <c r="BHG5">
        <v>-10.35284062970482</v>
      </c>
      <c r="BHH5">
        <v>-13.1596118466357</v>
      </c>
      <c r="BHI5">
        <v>-7.7309083441466564</v>
      </c>
      <c r="BHJ5">
        <v>-11.24958136029454</v>
      </c>
      <c r="BHK5">
        <v>-12.142454042599409</v>
      </c>
      <c r="BHL5">
        <v>-10.17029225947317</v>
      </c>
      <c r="BHM5">
        <v>-10.959943681456711</v>
      </c>
      <c r="BHN5">
        <v>-12.19418362247643</v>
      </c>
      <c r="BHO5">
        <v>-8.9580804961531157</v>
      </c>
      <c r="BHP5">
        <v>-11.229253223836849</v>
      </c>
      <c r="BHQ5">
        <v>-8.753351944351607</v>
      </c>
      <c r="BHR5">
        <v>-6.8434967738253363</v>
      </c>
      <c r="BHS5">
        <v>-8.852677233109489</v>
      </c>
      <c r="BHT5">
        <v>-11.472010284622</v>
      </c>
      <c r="BHU5">
        <v>-11.92472035258675</v>
      </c>
      <c r="BHV5">
        <v>-10.02650237167245</v>
      </c>
      <c r="BHW5">
        <v>-8.5334288815092805</v>
      </c>
      <c r="BHX5">
        <v>-9.7978371223243812</v>
      </c>
      <c r="BHY5">
        <v>-8.770434320801769</v>
      </c>
      <c r="BHZ5">
        <v>-8.8535761167850069</v>
      </c>
      <c r="BIA5">
        <v>-13.05073178154589</v>
      </c>
      <c r="BIB5">
        <v>-10.87415828113603</v>
      </c>
      <c r="BIC5">
        <v>-12.55038378866448</v>
      </c>
      <c r="BID5">
        <v>-11.73008461593167</v>
      </c>
      <c r="BIE5">
        <v>-13.689829705670491</v>
      </c>
      <c r="BIF5">
        <v>-14.342653762476401</v>
      </c>
      <c r="BIG5">
        <v>-12.645635980083171</v>
      </c>
      <c r="BIH5">
        <v>-12.010931699345971</v>
      </c>
      <c r="BII5">
        <v>-8.5795511138214806</v>
      </c>
      <c r="BIJ5">
        <v>-6.6369382957143443</v>
      </c>
      <c r="BIK5">
        <v>-7.8640810782317203</v>
      </c>
      <c r="BIL5">
        <v>-7.2093519281208964</v>
      </c>
      <c r="BIM5">
        <v>-9.9243812525555768</v>
      </c>
      <c r="BIN5">
        <v>-13.249475034593839</v>
      </c>
      <c r="BIO5">
        <v>-7.7462174486870481</v>
      </c>
      <c r="BIP5">
        <v>-7.034842204531742</v>
      </c>
      <c r="BIQ5">
        <v>-7.8898882765533926</v>
      </c>
      <c r="BIR5">
        <v>-9.3574820905116667</v>
      </c>
      <c r="BIS5">
        <v>-11.63034980140219</v>
      </c>
      <c r="BIT5">
        <v>-9.3045988049025254</v>
      </c>
      <c r="BIU5">
        <v>-14.454897229551531</v>
      </c>
      <c r="BIV5">
        <v>-15.79664237058182</v>
      </c>
      <c r="BIW5">
        <v>-14.59986679837607</v>
      </c>
      <c r="BIX5">
        <v>-12.381189049125849</v>
      </c>
      <c r="BIY5">
        <v>-10.89077993113278</v>
      </c>
      <c r="BIZ5">
        <v>-11.723890284951951</v>
      </c>
      <c r="BJA5">
        <v>-13.07418493642149</v>
      </c>
      <c r="BJB5">
        <v>-15.093516408966019</v>
      </c>
      <c r="BJC5">
        <v>-12.32800015472753</v>
      </c>
      <c r="BJD5">
        <v>-10.43676250551084</v>
      </c>
      <c r="BJE5">
        <v>-11.44956251140457</v>
      </c>
      <c r="BJF5">
        <v>-11.816621643759159</v>
      </c>
      <c r="BJG5">
        <v>-13.09556161748878</v>
      </c>
      <c r="BJH5">
        <v>-10.18822005420361</v>
      </c>
      <c r="BJI5">
        <v>-12.98932658244917</v>
      </c>
      <c r="BJJ5">
        <v>-12.93333746051235</v>
      </c>
      <c r="BJK5">
        <v>-9.9994480106611263</v>
      </c>
      <c r="BJL5">
        <v>-10.52313111305239</v>
      </c>
      <c r="BJM5">
        <v>-12.94152339760922</v>
      </c>
      <c r="BJN5">
        <v>-11.152758250706709</v>
      </c>
      <c r="BJO5">
        <v>-12.587620976373961</v>
      </c>
      <c r="BJP5">
        <v>-16.307139638856601</v>
      </c>
      <c r="BJQ5">
        <v>-12.51874423676963</v>
      </c>
      <c r="BJR5">
        <v>-12.546188140636101</v>
      </c>
      <c r="BJS5">
        <v>-15.438014483969029</v>
      </c>
      <c r="BJT5">
        <v>-12.753760303432269</v>
      </c>
      <c r="BJU5">
        <v>-18.28817310338286</v>
      </c>
      <c r="BJV5">
        <v>-14.39418511067788</v>
      </c>
      <c r="BJW5">
        <v>-13.32135637705437</v>
      </c>
      <c r="BJX5">
        <v>-17.783096866417509</v>
      </c>
      <c r="BJY5">
        <v>-16.415676354759398</v>
      </c>
      <c r="BJZ5">
        <v>-13.76969029299903</v>
      </c>
      <c r="BKA5">
        <v>-13.61209839808885</v>
      </c>
      <c r="BKB5">
        <v>-17.40144395955917</v>
      </c>
      <c r="BKC5">
        <v>-12.98230582586257</v>
      </c>
      <c r="BKD5">
        <v>-16.55862217434219</v>
      </c>
      <c r="BKE5">
        <v>-13.354600011314689</v>
      </c>
      <c r="BKF5">
        <v>-14.181517456180931</v>
      </c>
      <c r="BKG5">
        <v>-13.8941058357982</v>
      </c>
      <c r="BKH5">
        <v>-15.862437835117129</v>
      </c>
      <c r="BKI5">
        <v>-15.198237546563631</v>
      </c>
      <c r="BKJ5">
        <v>-13.98410512960618</v>
      </c>
      <c r="BKK5">
        <v>-15.611957977151411</v>
      </c>
      <c r="BKL5">
        <v>-15.1890522894937</v>
      </c>
      <c r="BKM5">
        <v>-13.344947299215161</v>
      </c>
      <c r="BKN5">
        <v>-16.430344989708829</v>
      </c>
      <c r="BKO5">
        <v>-17.765041285814728</v>
      </c>
      <c r="BKP5">
        <v>-17.033478329072519</v>
      </c>
      <c r="BKQ5">
        <v>-15.826721347352301</v>
      </c>
      <c r="BKR5">
        <v>-15.33440612343793</v>
      </c>
      <c r="BKS5">
        <v>-14.161199384875539</v>
      </c>
      <c r="BKT5">
        <v>-15.00562994786628</v>
      </c>
      <c r="BKU5">
        <v>-19.35578754904623</v>
      </c>
      <c r="BKV5">
        <v>-13.93736725959479</v>
      </c>
      <c r="BKW5">
        <v>-14.65290502625248</v>
      </c>
      <c r="BKX5">
        <v>-18.026376938247491</v>
      </c>
      <c r="BKY5">
        <v>-20.811728173491019</v>
      </c>
      <c r="BKZ5">
        <v>-19.53526409487927</v>
      </c>
      <c r="BLA5">
        <v>-20.7132434133282</v>
      </c>
      <c r="BLB5">
        <v>-17.064668921758539</v>
      </c>
      <c r="BLC5">
        <v>-15.92467722447827</v>
      </c>
      <c r="BLD5">
        <v>-15.97481174091854</v>
      </c>
      <c r="BLE5">
        <v>-16.20084653867298</v>
      </c>
      <c r="BLF5">
        <v>-14.027908887112741</v>
      </c>
      <c r="BLG5">
        <v>-17.900527523098159</v>
      </c>
      <c r="BLH5">
        <v>-16.82180358274195</v>
      </c>
      <c r="BLI5">
        <v>-14.83001039452415</v>
      </c>
      <c r="BLJ5">
        <v>-14.652222542389611</v>
      </c>
      <c r="BLK5">
        <v>-16.46793223691725</v>
      </c>
      <c r="BLL5">
        <v>-16.30752065840375</v>
      </c>
      <c r="BLM5">
        <v>-20.633555004361138</v>
      </c>
      <c r="BLN5">
        <v>-12.767087705664609</v>
      </c>
      <c r="BLO5">
        <v>-18.536445927643399</v>
      </c>
      <c r="BLP5">
        <v>-21.035210416524709</v>
      </c>
      <c r="BLQ5">
        <v>-18.954584897509221</v>
      </c>
      <c r="BLR5">
        <v>-18.532007589295741</v>
      </c>
      <c r="BLS5">
        <v>-20.010993716913841</v>
      </c>
      <c r="BLT5">
        <v>-21.78678450319444</v>
      </c>
      <c r="BLU5">
        <v>-18.626042013894221</v>
      </c>
      <c r="BLV5">
        <v>-19.380898929257679</v>
      </c>
      <c r="BLW5">
        <v>-17.73884104567583</v>
      </c>
      <c r="BLX5">
        <v>-18.68797618955978</v>
      </c>
      <c r="BLY5">
        <v>-18.349779261737009</v>
      </c>
      <c r="BLZ5">
        <v>-20.48878771698196</v>
      </c>
      <c r="BMA5">
        <v>-18.38306283816814</v>
      </c>
      <c r="BMB5">
        <v>-16.791286198055332</v>
      </c>
      <c r="BMC5">
        <v>-18.924343038096371</v>
      </c>
      <c r="BMD5">
        <v>-16.687021412194781</v>
      </c>
      <c r="BME5">
        <v>-20.079746453921189</v>
      </c>
      <c r="BMF5">
        <v>-15.637458499959619</v>
      </c>
      <c r="BMG5">
        <v>-17.350651400753801</v>
      </c>
      <c r="BMH5">
        <v>-21.31998587960106</v>
      </c>
      <c r="BMI5">
        <v>-19.344085637237189</v>
      </c>
      <c r="BMJ5">
        <v>-17.574835896647979</v>
      </c>
      <c r="BMK5">
        <v>-21.53607965087463</v>
      </c>
      <c r="CCG5">
        <v>4.362028167058952</v>
      </c>
      <c r="CCH5">
        <v>2.5007667793838659</v>
      </c>
      <c r="CCI5">
        <v>2.0770553022209701</v>
      </c>
      <c r="CCJ5">
        <v>2.764158662113573</v>
      </c>
      <c r="CCK5">
        <v>2.274477692592995</v>
      </c>
      <c r="CCL5">
        <v>1.8523767138930221</v>
      </c>
      <c r="CCM5">
        <v>1.592467246041906</v>
      </c>
      <c r="CCN5">
        <v>1.4309163537914169</v>
      </c>
      <c r="CCO5">
        <v>1.143125203346131</v>
      </c>
      <c r="CCP5">
        <v>1.0701320516114949</v>
      </c>
      <c r="CCQ5">
        <v>1.225742660691935</v>
      </c>
      <c r="CCR5">
        <v>0.93137148998539487</v>
      </c>
      <c r="CCS5">
        <v>0.77889191941130775</v>
      </c>
      <c r="CCT5">
        <v>0.66418264352455481</v>
      </c>
      <c r="CCU5">
        <v>0.64228869892929197</v>
      </c>
      <c r="CCV5">
        <v>0.71121008232444183</v>
      </c>
      <c r="CCW5">
        <v>0.46673702855036941</v>
      </c>
      <c r="CCX5">
        <v>0.44621695171201742</v>
      </c>
      <c r="CCY5">
        <v>0.52739236010700097</v>
      </c>
      <c r="CCZ5">
        <v>0.51042990609505523</v>
      </c>
      <c r="CDA5">
        <v>0.78368089214961856</v>
      </c>
      <c r="CDB5">
        <v>0.8614788626924792</v>
      </c>
      <c r="CDC5">
        <v>0.9065217245652093</v>
      </c>
      <c r="CDD5">
        <v>0.71910956279282345</v>
      </c>
      <c r="CDE5">
        <v>1.3620778375862981</v>
      </c>
      <c r="CDF5">
        <v>1.1621596973769781</v>
      </c>
      <c r="CDG5">
        <v>1.581067716770804</v>
      </c>
      <c r="CDH5">
        <v>-8.8776895628143393E-2</v>
      </c>
      <c r="CDI5">
        <v>1.370745126538736</v>
      </c>
      <c r="CDJ5">
        <v>1.2008531153963991</v>
      </c>
      <c r="CDK5">
        <v>1.737569407069373</v>
      </c>
      <c r="CDL5">
        <v>2.27115398228807</v>
      </c>
      <c r="CDM5">
        <v>1.6593966480177189</v>
      </c>
      <c r="CDN5">
        <v>3.217453658701515</v>
      </c>
      <c r="CDO5">
        <v>2.1687290923990759</v>
      </c>
      <c r="CDP5">
        <v>1.880508368703204</v>
      </c>
      <c r="CDQ5">
        <v>1.590086453504568</v>
      </c>
      <c r="CDR5">
        <v>2.3444226510393951</v>
      </c>
      <c r="CDS5">
        <v>1.3397558352586429</v>
      </c>
      <c r="CDT5">
        <v>2.004615245523496</v>
      </c>
      <c r="CDU5">
        <v>2.0499672991601301</v>
      </c>
      <c r="CDV5">
        <v>1.625641771306618</v>
      </c>
      <c r="CDW5">
        <v>1.3790772860544389</v>
      </c>
      <c r="CDX5">
        <v>2.061667699236978</v>
      </c>
      <c r="CDY5">
        <v>1.730239489276983</v>
      </c>
      <c r="CDZ5">
        <v>1.9640911812434749</v>
      </c>
      <c r="CEA5">
        <v>0.51007283539217951</v>
      </c>
      <c r="CEB5">
        <v>1.5187892942190051</v>
      </c>
      <c r="CEC5">
        <v>9.980732504345724E-2</v>
      </c>
      <c r="CED5">
        <v>0.17692546243199561</v>
      </c>
      <c r="CEE5">
        <v>0.17238476592717689</v>
      </c>
      <c r="CEF5">
        <v>0.45866268787665382</v>
      </c>
      <c r="CEG5">
        <v>0.47027880556845503</v>
      </c>
      <c r="CEH5">
        <v>-1.5774061012848509E-2</v>
      </c>
      <c r="CEI5">
        <v>4.1057410593680288E-2</v>
      </c>
      <c r="CEJ5">
        <v>1.1622614022505791</v>
      </c>
      <c r="CEK5">
        <v>0.9208968055419291</v>
      </c>
      <c r="CEL5">
        <v>1.367190428424919</v>
      </c>
      <c r="CEM5">
        <v>1.5683295503580439</v>
      </c>
      <c r="CEN5">
        <v>1.227238903693888</v>
      </c>
      <c r="CEO5">
        <v>0.94663779263646575</v>
      </c>
      <c r="CEP5">
        <v>1.6280334349305581</v>
      </c>
      <c r="CEQ5">
        <v>1.8834058885162219</v>
      </c>
      <c r="CER5">
        <v>1.593756413902724</v>
      </c>
      <c r="CES5">
        <v>0.98045033468611109</v>
      </c>
      <c r="CET5">
        <v>-0.1576329002590455</v>
      </c>
      <c r="CEU5">
        <v>0.84362234786703993</v>
      </c>
      <c r="CEV5">
        <v>0.94875135296524604</v>
      </c>
      <c r="CEW5">
        <v>1.1656594490417549</v>
      </c>
      <c r="CEX5">
        <v>2.0610119536448792</v>
      </c>
      <c r="CEY5">
        <v>2.3821952257071639</v>
      </c>
      <c r="CEZ5">
        <v>1.7786113000552179</v>
      </c>
      <c r="CFA5">
        <v>2.5913789733078829</v>
      </c>
      <c r="CFB5">
        <v>1.929008722761409</v>
      </c>
      <c r="CFC5">
        <v>2.0414172555650789</v>
      </c>
      <c r="CFD5">
        <v>1.355754114077627</v>
      </c>
      <c r="CFE5">
        <v>1.657810234421959</v>
      </c>
      <c r="CFF5">
        <v>0.62115245891413906</v>
      </c>
      <c r="CFG5">
        <v>1.248673754586662</v>
      </c>
      <c r="CFH5">
        <v>1.4392263113007859</v>
      </c>
      <c r="CFI5">
        <v>0.94734368049057593</v>
      </c>
      <c r="CFJ5">
        <v>1.4805275863684531</v>
      </c>
      <c r="CFK5">
        <v>0.67116581449943169</v>
      </c>
      <c r="CFL5">
        <v>2.1358598950316718</v>
      </c>
      <c r="CFM5">
        <v>1.183148253906666</v>
      </c>
      <c r="CFN5">
        <v>1.1205473296315629</v>
      </c>
      <c r="CFO5">
        <v>0.87596385574272517</v>
      </c>
      <c r="CFP5">
        <v>0.51790363937038819</v>
      </c>
      <c r="CFQ5">
        <v>1.332053746692623</v>
      </c>
      <c r="CFR5">
        <v>1.031506196365058</v>
      </c>
      <c r="CFS5">
        <v>2.1573984375499999</v>
      </c>
      <c r="CFT5">
        <v>2.934937460740116</v>
      </c>
      <c r="CFU5">
        <v>2.0045836817705549</v>
      </c>
      <c r="CFV5">
        <v>2.3310958258440451</v>
      </c>
      <c r="CFW5">
        <v>2.5251304225275821</v>
      </c>
      <c r="CFX5">
        <v>2.482624999709742</v>
      </c>
      <c r="CFY5">
        <v>2.6519941746928448</v>
      </c>
      <c r="CFZ5">
        <v>2.454254390464484</v>
      </c>
      <c r="CGA5">
        <v>2.4272913506575828</v>
      </c>
      <c r="CGB5">
        <v>3.7818823551511969</v>
      </c>
      <c r="CGC5">
        <v>1.9319316552367809</v>
      </c>
      <c r="CGD5">
        <v>2.9151542132801751</v>
      </c>
      <c r="CGE5">
        <v>2.28398363720612</v>
      </c>
      <c r="CGF5">
        <v>1.591350082677877</v>
      </c>
      <c r="CGG5">
        <v>1.1241353008979329</v>
      </c>
      <c r="CGH5">
        <v>1.7752316212659029</v>
      </c>
      <c r="CGI5">
        <v>1.804904513310589</v>
      </c>
      <c r="CGJ5">
        <v>1.510249581428297</v>
      </c>
      <c r="CGK5">
        <v>2.788644253078246</v>
      </c>
      <c r="CGL5">
        <v>1.603613170496146</v>
      </c>
      <c r="CGM5">
        <v>2.0045316861865099</v>
      </c>
      <c r="CGN5">
        <v>3.0204399403954771</v>
      </c>
      <c r="CGO5">
        <v>1.7317211899966201</v>
      </c>
      <c r="CGP5">
        <v>2.084530882447325</v>
      </c>
      <c r="CGQ5">
        <v>1.414297125846588</v>
      </c>
      <c r="CGR5">
        <v>1.901787911805854</v>
      </c>
      <c r="CGS5">
        <v>1.462652598980867</v>
      </c>
      <c r="CGT5">
        <v>1.368477610776381</v>
      </c>
      <c r="CGU5">
        <v>1.991652690593128</v>
      </c>
      <c r="CGV5">
        <v>3.0140881707980038</v>
      </c>
      <c r="CGW5">
        <v>1.70501387266404</v>
      </c>
      <c r="CGX5">
        <v>2.8493293413392848</v>
      </c>
      <c r="CGY5">
        <v>1.977803137595288</v>
      </c>
      <c r="CGZ5">
        <v>2.4360944411594119</v>
      </c>
      <c r="CHA5">
        <v>2.559268494013168</v>
      </c>
      <c r="CHB5">
        <v>0.82921375147736853</v>
      </c>
      <c r="CHC5">
        <v>1.9817128582416219</v>
      </c>
      <c r="CHD5">
        <v>1.783790860175827</v>
      </c>
      <c r="CHE5">
        <v>2.073827705913232</v>
      </c>
      <c r="CHF5">
        <v>1.259921323737899</v>
      </c>
      <c r="CHG5">
        <v>2.5769907618254142</v>
      </c>
      <c r="CHH5">
        <v>1.2364486970415101</v>
      </c>
      <c r="CHI5">
        <v>2.241954916651935</v>
      </c>
      <c r="CHJ5">
        <v>1.9170869364072589</v>
      </c>
      <c r="CHK5">
        <v>1.750131989564125</v>
      </c>
      <c r="CHL5">
        <v>1.5066483284108469</v>
      </c>
      <c r="CHM5">
        <v>2.114141484957941</v>
      </c>
      <c r="CHN5">
        <v>1.7631674369300749</v>
      </c>
      <c r="CHO5">
        <v>1.767597027120019</v>
      </c>
      <c r="CHP5">
        <v>1.3839226131964319</v>
      </c>
      <c r="CHQ5">
        <v>1.008987141116336</v>
      </c>
      <c r="CHR5">
        <v>0.66747624237666514</v>
      </c>
      <c r="CHS5">
        <v>0.48347486742727602</v>
      </c>
      <c r="CHT5">
        <v>1.201283236210543</v>
      </c>
      <c r="CHU5">
        <v>1.036965960252928</v>
      </c>
      <c r="CHV5">
        <v>0.8081090533285078</v>
      </c>
      <c r="CHW5">
        <v>0.40578103637074042</v>
      </c>
      <c r="CHX5">
        <v>0.81157270674543724</v>
      </c>
      <c r="CHY5">
        <v>1.188050874023816</v>
      </c>
      <c r="CHZ5">
        <v>1.0592965597554671</v>
      </c>
      <c r="CIA5">
        <v>9.5353209011932449E-2</v>
      </c>
      <c r="CIB5">
        <v>-0.25889151262106219</v>
      </c>
      <c r="CIC5">
        <v>1.339138035162023</v>
      </c>
      <c r="CID5">
        <v>1.3326512188453989</v>
      </c>
      <c r="CIE5">
        <v>1.518607324093068</v>
      </c>
      <c r="CIF5">
        <v>1.331782294799837</v>
      </c>
      <c r="CIG5">
        <v>1.34186847330102</v>
      </c>
      <c r="CIH5">
        <v>1.019372531315867</v>
      </c>
      <c r="CII5">
        <v>1.114664173008578</v>
      </c>
      <c r="CIJ5">
        <v>1.1032971255461921</v>
      </c>
      <c r="CIK5">
        <v>0.82985685218716299</v>
      </c>
      <c r="CIL5">
        <v>0.6294564786663841</v>
      </c>
      <c r="CIM5">
        <v>0.24773088427969009</v>
      </c>
      <c r="CIN5">
        <v>0.56134633897409003</v>
      </c>
      <c r="CIO5">
        <v>0.934756555991612</v>
      </c>
      <c r="CIP5">
        <v>0.16233068976839601</v>
      </c>
      <c r="CIQ5">
        <v>-0.15204285683660149</v>
      </c>
      <c r="CIR5">
        <v>0.67806892712803801</v>
      </c>
      <c r="CIS5">
        <v>0.75886317343747578</v>
      </c>
      <c r="CIT5">
        <v>0.69202504317240709</v>
      </c>
      <c r="CIU5">
        <v>0.60079503055726491</v>
      </c>
      <c r="CIV5">
        <v>0.63716446146759154</v>
      </c>
      <c r="CIW5">
        <v>0.3002024206372198</v>
      </c>
      <c r="CIX5">
        <v>-0.63295582722946619</v>
      </c>
      <c r="CIY5">
        <v>0.41346591788169462</v>
      </c>
      <c r="CIZ5">
        <v>0.14299601831100969</v>
      </c>
      <c r="CJA5">
        <v>9.5812375857349252E-3</v>
      </c>
      <c r="CJB5">
        <v>-1.211476719371603</v>
      </c>
      <c r="CJC5">
        <v>-1.2218277035719891</v>
      </c>
      <c r="CJD5">
        <v>-1.662031421142615</v>
      </c>
      <c r="CJE5">
        <v>-1.0631823844375961</v>
      </c>
      <c r="CJF5">
        <v>-1.5234894061779869</v>
      </c>
      <c r="CJG5">
        <v>-0.8964750986827994</v>
      </c>
      <c r="CJH5">
        <v>-1.078422836921618</v>
      </c>
      <c r="CJI5">
        <v>-1.0057011574061789</v>
      </c>
      <c r="CJJ5">
        <v>-0.98162550865481535</v>
      </c>
      <c r="CJK5">
        <v>-0.16380069019965049</v>
      </c>
      <c r="CJL5">
        <v>-1.9077940131373909</v>
      </c>
      <c r="CJM5">
        <v>-1.0122079474678001</v>
      </c>
      <c r="CJN5">
        <v>-0.86197408942177844</v>
      </c>
      <c r="CJO5">
        <v>-0.72229403478888798</v>
      </c>
      <c r="CJP5">
        <v>-0.69407756947703092</v>
      </c>
      <c r="CJQ5">
        <v>-1.2371085270447111</v>
      </c>
      <c r="CJR5">
        <v>-0.65183839196231474</v>
      </c>
      <c r="CJS5">
        <v>-0.33409474129507538</v>
      </c>
      <c r="CJT5">
        <v>-0.20823956057608939</v>
      </c>
      <c r="CJU5">
        <v>-0.67065755985424857</v>
      </c>
      <c r="CJV5">
        <v>-1.531695843443458</v>
      </c>
      <c r="CJW5">
        <v>-0.89686674765971475</v>
      </c>
      <c r="CJX5">
        <v>-1.1163007694733551</v>
      </c>
      <c r="CJY5">
        <v>-1.5972987637336471</v>
      </c>
      <c r="CJZ5">
        <v>-2.2004600187285628</v>
      </c>
      <c r="CKA5">
        <v>-1.0994891087442511</v>
      </c>
      <c r="CKB5">
        <v>-0.39708888060840758</v>
      </c>
      <c r="CKC5">
        <v>-1.180365781877299</v>
      </c>
      <c r="CKD5">
        <v>-1.527152826361885</v>
      </c>
      <c r="CKE5">
        <v>-1.5581131884745221</v>
      </c>
      <c r="CKF5">
        <v>-1.310224922871839</v>
      </c>
      <c r="CKG5">
        <v>-1.6581984981517051</v>
      </c>
      <c r="CKH5">
        <v>-1.2928101426823559</v>
      </c>
      <c r="CKI5">
        <v>-1.4439087665219861</v>
      </c>
      <c r="CKJ5">
        <v>-1.581041754063222</v>
      </c>
      <c r="CKK5">
        <v>-1.9214748362486489</v>
      </c>
      <c r="CKL5">
        <v>-1.05489641418103</v>
      </c>
      <c r="CKM5">
        <v>-2.0176533829448999</v>
      </c>
      <c r="CKN5">
        <v>-1.604124257627745</v>
      </c>
      <c r="CKO5">
        <v>-1.6263113229606461</v>
      </c>
      <c r="CKP5">
        <v>-2.194681102971344</v>
      </c>
      <c r="CKQ5">
        <v>-1.654572958887115</v>
      </c>
      <c r="CKR5">
        <v>-2.2790261199335191</v>
      </c>
      <c r="CKS5">
        <v>-1.9131285329409591</v>
      </c>
      <c r="CKT5">
        <v>-2.528742129860575</v>
      </c>
      <c r="CKU5">
        <v>-2.11390753503315</v>
      </c>
      <c r="CKV5">
        <v>-1.9238223866593669</v>
      </c>
      <c r="CKW5">
        <v>-2.0277878696396101</v>
      </c>
      <c r="CKX5">
        <v>-3.401840114008905</v>
      </c>
      <c r="CKY5">
        <v>-1.996793418865082</v>
      </c>
      <c r="CKZ5">
        <v>-2.6279012018261478</v>
      </c>
      <c r="CLA5">
        <v>-2.21860561619394</v>
      </c>
      <c r="CLB5">
        <v>-2.368286274727438</v>
      </c>
      <c r="CLC5">
        <v>-3.0295215975836531</v>
      </c>
      <c r="CLD5">
        <v>-2.5902527243888471</v>
      </c>
      <c r="CLE5">
        <v>-2.6486543033207681</v>
      </c>
      <c r="CLF5">
        <v>-2.6329298857822319</v>
      </c>
      <c r="CLG5">
        <v>-3.3446213677365222</v>
      </c>
      <c r="CLH5">
        <v>-3.1096258578826341</v>
      </c>
      <c r="CLI5">
        <v>-2.983546668576651</v>
      </c>
      <c r="CLJ5">
        <v>-3.7345674935089619</v>
      </c>
      <c r="CLK5">
        <v>-3.5542978983513649</v>
      </c>
      <c r="CLL5">
        <v>-3.240034716095352</v>
      </c>
      <c r="CLM5">
        <v>-3.007854042118197</v>
      </c>
      <c r="CLN5">
        <v>-4.0484887558168339</v>
      </c>
      <c r="CLO5">
        <v>-3.472360875454569</v>
      </c>
      <c r="CLP5">
        <v>-3.363408669997852</v>
      </c>
      <c r="CLQ5">
        <v>-3.5281951996018961</v>
      </c>
      <c r="CLR5">
        <v>-3.7217627716682951</v>
      </c>
      <c r="CLS5">
        <v>-4.1896013287432652</v>
      </c>
      <c r="CLT5">
        <v>-4.3589102567119653</v>
      </c>
      <c r="CLU5">
        <v>-4.7275437828392342</v>
      </c>
      <c r="CLV5">
        <v>-4.979581430909775</v>
      </c>
      <c r="CLW5">
        <v>-4.91423262914509</v>
      </c>
      <c r="CLX5">
        <v>-5.2694909446647671</v>
      </c>
      <c r="CLY5">
        <v>-3.8822793418049741</v>
      </c>
      <c r="CLZ5">
        <v>-4.351534329035303</v>
      </c>
      <c r="CMA5">
        <v>-2.5900507009621379</v>
      </c>
      <c r="CMB5">
        <v>-3.9474698853134669</v>
      </c>
      <c r="CMC5">
        <v>-2.451153646472449</v>
      </c>
      <c r="CMD5">
        <v>-3.6408095466405261</v>
      </c>
      <c r="CME5">
        <v>-3.460336682946036</v>
      </c>
      <c r="CMF5">
        <v>-3.6347530536850172</v>
      </c>
      <c r="CMG5">
        <v>-4.0322851318288713</v>
      </c>
      <c r="CMH5">
        <v>-3.5235252331353881</v>
      </c>
      <c r="CMI5">
        <v>-3.9455716619067971</v>
      </c>
      <c r="CMJ5">
        <v>-3.6297081318340361</v>
      </c>
      <c r="CMK5">
        <v>-4.0477281519139297</v>
      </c>
      <c r="CML5">
        <v>-3.7157503816356439</v>
      </c>
      <c r="CMM5">
        <v>-3.6194256876908639</v>
      </c>
      <c r="CMN5">
        <v>-4.2295006267896724</v>
      </c>
      <c r="CMO5">
        <v>-2.7443654629568068</v>
      </c>
      <c r="CMP5">
        <v>-4.3236378106649909</v>
      </c>
      <c r="CMQ5">
        <v>-4.8844864620748467</v>
      </c>
      <c r="CMR5">
        <v>-4.7810118065415281</v>
      </c>
      <c r="CMS5">
        <v>-3.513879160369584</v>
      </c>
      <c r="CMT5">
        <v>-4.3589057770354884</v>
      </c>
      <c r="CMU5">
        <v>-5.1966355935181809</v>
      </c>
      <c r="CMV5">
        <v>-5.1078476516286173</v>
      </c>
      <c r="CMW5">
        <v>-5.1691601676992596</v>
      </c>
      <c r="CMX5">
        <v>-4.9782962365118237</v>
      </c>
      <c r="CMY5">
        <v>-5.1763295978468022</v>
      </c>
      <c r="CMZ5">
        <v>-5.2915534339662136</v>
      </c>
      <c r="CNA5">
        <v>-4.9606017378342813</v>
      </c>
      <c r="CNB5">
        <v>-5.518893990856327</v>
      </c>
      <c r="CNC5">
        <v>-5.5693209656259342</v>
      </c>
      <c r="CND5">
        <v>-5.9579377831277043</v>
      </c>
      <c r="CNE5">
        <v>-5.7185240039862038</v>
      </c>
      <c r="CNF5">
        <v>-4.4927867258039669</v>
      </c>
      <c r="CNG5">
        <v>-5.6422162649473648</v>
      </c>
      <c r="CNH5">
        <v>-4.9559640656445936</v>
      </c>
      <c r="CNI5">
        <v>-4.783525093301364</v>
      </c>
      <c r="CNJ5">
        <v>-5.5072906210806423</v>
      </c>
      <c r="CNK5">
        <v>-5.002454791072978</v>
      </c>
      <c r="CNL5">
        <v>-5.0651704951275178</v>
      </c>
      <c r="CNM5">
        <v>-5.4929587073287394</v>
      </c>
      <c r="CNN5">
        <v>-4.912966541883975</v>
      </c>
      <c r="CNO5">
        <v>-4.908858072532098</v>
      </c>
      <c r="CNP5">
        <v>-5.0658007112134564</v>
      </c>
      <c r="CNQ5">
        <v>-5.4195941255158004</v>
      </c>
      <c r="CNR5">
        <v>-5.4443556453845758</v>
      </c>
      <c r="CNS5">
        <v>-5.5223658243199907</v>
      </c>
      <c r="CNT5">
        <v>-4.6951571253651991</v>
      </c>
      <c r="CNU5">
        <v>-6.0709090874277081</v>
      </c>
      <c r="CNV5">
        <v>-5.625866549549869</v>
      </c>
      <c r="CNW5">
        <v>-5.9445436027249343</v>
      </c>
      <c r="CNX5">
        <v>-5.9263679264421398</v>
      </c>
      <c r="CNY5">
        <v>-5.5429907754831902</v>
      </c>
      <c r="CNZ5">
        <v>-5.9738074297295043</v>
      </c>
      <c r="COA5">
        <v>-5.9774649538679796</v>
      </c>
      <c r="COB5">
        <v>-5.6820334880802648</v>
      </c>
      <c r="COC5">
        <v>-5.6426687218599909</v>
      </c>
      <c r="COD5">
        <v>-5.5066008405989351</v>
      </c>
      <c r="COE5">
        <v>-6.1788652207953874</v>
      </c>
      <c r="COF5">
        <v>-5.1849283371483352</v>
      </c>
      <c r="COG5">
        <v>-6.7201929085182428</v>
      </c>
      <c r="COH5">
        <v>-5.9417374373642824</v>
      </c>
      <c r="COI5">
        <v>-5.6480204830223784</v>
      </c>
      <c r="COJ5">
        <v>-5.8858212050533893</v>
      </c>
      <c r="COK5">
        <v>-6.4329401503790677</v>
      </c>
      <c r="COL5">
        <v>-5.8014670267392603</v>
      </c>
      <c r="COM5">
        <v>-6.4012807237035076</v>
      </c>
      <c r="CON5">
        <v>-6.7152905487740782</v>
      </c>
      <c r="COO5">
        <v>-7.2442616807660443</v>
      </c>
      <c r="COP5">
        <v>-6.4422143983669002</v>
      </c>
      <c r="COQ5">
        <v>-7.9222221300794899</v>
      </c>
      <c r="COR5">
        <v>-7.2764671953237894</v>
      </c>
      <c r="COS5">
        <v>-6.7214027405899506</v>
      </c>
      <c r="COT5">
        <v>-7.210208563146125</v>
      </c>
      <c r="COU5">
        <v>-7.5588977965124968</v>
      </c>
      <c r="COV5">
        <v>-7.2350807813322717</v>
      </c>
      <c r="COW5">
        <v>-7.7882099336679858</v>
      </c>
      <c r="COX5">
        <v>-6.7505740999015416</v>
      </c>
      <c r="COY5">
        <v>-6.7849085095778037</v>
      </c>
      <c r="COZ5">
        <v>-7.3366445348447087</v>
      </c>
      <c r="CPA5">
        <v>-6.7639795507666349</v>
      </c>
      <c r="CPB5">
        <v>-6.298857370828614</v>
      </c>
      <c r="CPC5">
        <v>-7.0722712666224652</v>
      </c>
      <c r="CPD5">
        <v>-7.3314404682581653</v>
      </c>
      <c r="CPE5">
        <v>-7.8495266304921643</v>
      </c>
      <c r="CPF5">
        <v>-7.1662276077345268</v>
      </c>
      <c r="CPG5">
        <v>-7.6983574004134434</v>
      </c>
      <c r="CPH5">
        <v>-7.6386592325681022</v>
      </c>
      <c r="CPI5">
        <v>-7.4426309029199729</v>
      </c>
      <c r="CPJ5">
        <v>-9.2281359989833618</v>
      </c>
      <c r="CPK5">
        <v>-8.7607881367993059</v>
      </c>
      <c r="CPL5">
        <v>-8.2428870273793109</v>
      </c>
      <c r="CPM5">
        <v>-8.8338887019774575</v>
      </c>
      <c r="CPN5">
        <v>-8.1888926599770002</v>
      </c>
      <c r="CPO5">
        <v>-8.4592177461822757</v>
      </c>
      <c r="CPP5">
        <v>-8.684024445364571</v>
      </c>
      <c r="CPQ5">
        <v>-8.1661208732244859</v>
      </c>
      <c r="CPR5">
        <v>-8.3246149100656339</v>
      </c>
      <c r="CPS5">
        <v>-7.7346701195815513</v>
      </c>
      <c r="CPT5">
        <v>-7.8806687069707104</v>
      </c>
      <c r="CPU5">
        <v>-7.563502808357498</v>
      </c>
      <c r="CPV5">
        <v>-8.2064803858944515</v>
      </c>
      <c r="CPW5">
        <v>-7.357067846396717</v>
      </c>
      <c r="CPX5">
        <v>-8.0876037114762767</v>
      </c>
      <c r="CPY5">
        <v>-8.473442563766298</v>
      </c>
      <c r="CPZ5">
        <v>-9.0559272623279412</v>
      </c>
      <c r="CQA5">
        <v>-9.0712200489383576</v>
      </c>
      <c r="CQB5">
        <v>-9.0116969834549536</v>
      </c>
      <c r="CQC5">
        <v>-8.8027197556421015</v>
      </c>
      <c r="CQD5">
        <v>-8.5931724596856611</v>
      </c>
      <c r="CQE5">
        <v>-8.8413162362504636</v>
      </c>
      <c r="CQF5">
        <v>-8.0620501512576084</v>
      </c>
      <c r="CQG5">
        <v>-8.0978434255800948</v>
      </c>
      <c r="CQH5">
        <v>-9.6654201189647893</v>
      </c>
      <c r="CQI5">
        <v>-7.7667724748913542</v>
      </c>
      <c r="CQJ5">
        <v>-8.3353547557572938</v>
      </c>
      <c r="CQK5">
        <v>-8.6932361539827525</v>
      </c>
      <c r="CQL5">
        <v>-9.1403047179765053</v>
      </c>
      <c r="CQM5">
        <v>-9.206009274121584</v>
      </c>
      <c r="CQN5">
        <v>-9.8931053184700204</v>
      </c>
      <c r="CQO5">
        <v>-9.7341176701942231</v>
      </c>
      <c r="CQP5">
        <v>-9.6650930060117162</v>
      </c>
      <c r="CQQ5">
        <v>-9.3856048410477797</v>
      </c>
      <c r="CQR5">
        <v>-9.9631987072043557</v>
      </c>
      <c r="CQS5">
        <v>-9.7626765855073927</v>
      </c>
      <c r="CQT5">
        <v>-9.7130507503196668</v>
      </c>
      <c r="CQU5">
        <v>-10.24397147330342</v>
      </c>
      <c r="CQV5">
        <v>-9.0261533658569988</v>
      </c>
      <c r="CQW5">
        <v>-9.2205711249482647</v>
      </c>
      <c r="CQX5">
        <v>-10.062237847387451</v>
      </c>
      <c r="CQY5">
        <v>-11.167342353017601</v>
      </c>
      <c r="CQZ5">
        <v>-11.338003691569041</v>
      </c>
      <c r="CRA5">
        <v>-10.395688730121149</v>
      </c>
      <c r="CRB5">
        <v>-10.550773864472941</v>
      </c>
      <c r="CRC5">
        <v>-10.10073447474576</v>
      </c>
      <c r="CRD5">
        <v>-9.4357615463509319</v>
      </c>
      <c r="CRE5">
        <v>-9.2463527782819028</v>
      </c>
      <c r="CRF5">
        <v>-9.4975087990287648</v>
      </c>
      <c r="CRG5">
        <v>-9.5506713549360711</v>
      </c>
      <c r="CRH5">
        <v>-10.0392285158656</v>
      </c>
      <c r="CRI5">
        <v>-9.652721669357561</v>
      </c>
      <c r="CRJ5">
        <v>-9.1461470255366066</v>
      </c>
      <c r="CRK5">
        <v>-8.7965353890394908</v>
      </c>
      <c r="CRL5">
        <v>-9.2635653364952759</v>
      </c>
      <c r="CRM5">
        <v>-8.7290633862140794</v>
      </c>
      <c r="CRN5">
        <v>-9.232031228431083</v>
      </c>
      <c r="CRO5">
        <v>-10.463902932153021</v>
      </c>
      <c r="CRP5">
        <v>-9.0324382101509855</v>
      </c>
      <c r="CRQ5">
        <v>-9.540556852530699</v>
      </c>
      <c r="CRR5">
        <v>-8.0974123190295586</v>
      </c>
      <c r="CRS5">
        <v>-10.20279936259942</v>
      </c>
      <c r="CRT5">
        <v>-9.6264285514242829</v>
      </c>
      <c r="CRU5">
        <v>-9.8501329014743533</v>
      </c>
      <c r="CRV5">
        <v>-9.7136410848003152</v>
      </c>
      <c r="CRW5">
        <v>-10.91550693712998</v>
      </c>
      <c r="CRX5">
        <v>-9.9625723630233551</v>
      </c>
      <c r="CRY5">
        <v>-10.26964257389568</v>
      </c>
      <c r="CRZ5">
        <v>-11.092509943243041</v>
      </c>
      <c r="CSA5">
        <v>-9.9043121940994752</v>
      </c>
      <c r="CSB5">
        <v>-10.60276917534839</v>
      </c>
      <c r="CSC5">
        <v>-10.884124154695201</v>
      </c>
      <c r="CSD5">
        <v>-10.698551590915709</v>
      </c>
      <c r="CSE5">
        <v>-10.517869785344489</v>
      </c>
      <c r="CSF5">
        <v>-10.8962360334242</v>
      </c>
      <c r="CSG5">
        <v>-11.283402577258929</v>
      </c>
      <c r="CSH5">
        <v>-10.89520871282491</v>
      </c>
      <c r="CSI5">
        <v>-10.83185977941878</v>
      </c>
      <c r="CSJ5">
        <v>-11.10452039885843</v>
      </c>
      <c r="CSK5">
        <v>-9.836468474072035</v>
      </c>
      <c r="CSL5">
        <v>-11.49421811186153</v>
      </c>
      <c r="CSM5">
        <v>-11.89237913018076</v>
      </c>
      <c r="CSN5">
        <v>-11.36215407461259</v>
      </c>
      <c r="CSO5">
        <v>-10.8646995537664</v>
      </c>
      <c r="CSP5">
        <v>-11.82226458647779</v>
      </c>
      <c r="CSQ5">
        <v>-11.152027819608071</v>
      </c>
      <c r="CSR5">
        <v>-11.884951415145791</v>
      </c>
      <c r="CSS5">
        <v>-10.81302166983585</v>
      </c>
      <c r="CST5">
        <v>-10.587908503417911</v>
      </c>
      <c r="CSU5">
        <v>-11.656324353654441</v>
      </c>
      <c r="CSV5">
        <v>-11.703744321540739</v>
      </c>
      <c r="CSW5">
        <v>-10.898697112107239</v>
      </c>
      <c r="CSX5">
        <v>-11.69994372470148</v>
      </c>
      <c r="CSY5">
        <v>-11.784635945215539</v>
      </c>
      <c r="CSZ5">
        <v>-12.516069194099151</v>
      </c>
      <c r="CTA5">
        <v>-11.361786836958339</v>
      </c>
      <c r="CTB5">
        <v>-11.010804479573039</v>
      </c>
      <c r="CTC5">
        <v>-10.629000601864959</v>
      </c>
      <c r="CTD5">
        <v>-11.95159254871464</v>
      </c>
      <c r="CTE5">
        <v>-10.08538021340178</v>
      </c>
      <c r="CTF5">
        <v>-13.164284234518959</v>
      </c>
      <c r="CTG5">
        <v>-12.1880687948983</v>
      </c>
      <c r="CTH5">
        <v>-10.93547674224237</v>
      </c>
      <c r="CTI5">
        <v>-11.4080932772971</v>
      </c>
      <c r="CTJ5">
        <v>-10.51079506185215</v>
      </c>
      <c r="CTK5">
        <v>-12.172473804394491</v>
      </c>
      <c r="CTL5">
        <v>-11.807867397169391</v>
      </c>
      <c r="CTM5">
        <v>-10.830384570810679</v>
      </c>
      <c r="CTN5">
        <v>-10.607232396504861</v>
      </c>
      <c r="CTO5">
        <v>-11.12982329271961</v>
      </c>
      <c r="CTP5">
        <v>-11.30711450556532</v>
      </c>
      <c r="CTQ5">
        <v>-10.89466161876476</v>
      </c>
      <c r="CTR5">
        <v>-10.94760169348217</v>
      </c>
      <c r="CTS5">
        <v>-11.23973001414925</v>
      </c>
      <c r="CTT5">
        <v>-10.627139288513151</v>
      </c>
      <c r="CTU5">
        <v>-10.647068955346979</v>
      </c>
      <c r="CTV5">
        <v>-11.20201206799754</v>
      </c>
      <c r="CTW5">
        <v>-11.695090830849489</v>
      </c>
      <c r="CTX5">
        <v>-10.525449577036619</v>
      </c>
      <c r="CTY5">
        <v>-11.20145984245994</v>
      </c>
      <c r="CTZ5">
        <v>-11.068963856568081</v>
      </c>
      <c r="CUA5">
        <v>-11.192832784569649</v>
      </c>
      <c r="CUB5">
        <v>-11.98282107353316</v>
      </c>
      <c r="CUC5">
        <v>-10.91479460268283</v>
      </c>
      <c r="CUD5">
        <v>-11.08097491327578</v>
      </c>
      <c r="CUE5">
        <v>-11.845148148861201</v>
      </c>
      <c r="CUF5">
        <v>-11.813220813333491</v>
      </c>
      <c r="CUG5">
        <v>-11.5174053848674</v>
      </c>
      <c r="CUH5">
        <v>-11.808325489169309</v>
      </c>
      <c r="CUI5">
        <v>-10.22813046418378</v>
      </c>
      <c r="CUJ5">
        <v>-11.02275808396632</v>
      </c>
      <c r="CUK5">
        <v>-10.925826959821171</v>
      </c>
      <c r="CUL5">
        <v>-11.605394042696281</v>
      </c>
      <c r="CUM5">
        <v>-11.102678679287351</v>
      </c>
      <c r="CUN5">
        <v>-10.087698539415561</v>
      </c>
      <c r="CUO5">
        <v>-9.5476723515805588</v>
      </c>
      <c r="CUP5">
        <v>-10.44194952167277</v>
      </c>
      <c r="CUQ5">
        <v>-11.05494255802512</v>
      </c>
      <c r="CUR5">
        <v>-10.722744808718179</v>
      </c>
      <c r="CUS5">
        <v>-11.35347878572907</v>
      </c>
      <c r="CUT5">
        <v>-10.62466652997705</v>
      </c>
      <c r="CUU5">
        <v>-10.65821678405575</v>
      </c>
      <c r="CUV5">
        <v>-10.93507554768178</v>
      </c>
      <c r="CUW5">
        <v>-11.149452850182801</v>
      </c>
      <c r="CUX5">
        <v>-10.423466727442699</v>
      </c>
      <c r="CUY5">
        <v>-10.97048006668388</v>
      </c>
      <c r="CUZ5">
        <v>-10.53736920577569</v>
      </c>
      <c r="CVA5">
        <v>-11.8165565922144</v>
      </c>
      <c r="CVB5">
        <v>-9.7145250909219385</v>
      </c>
      <c r="CVC5">
        <v>-9.4878075319539903</v>
      </c>
      <c r="CVD5">
        <v>-10.79706807740115</v>
      </c>
      <c r="CVE5">
        <v>-10.516153325931899</v>
      </c>
      <c r="CVF5">
        <v>-10.73818912172135</v>
      </c>
      <c r="CVG5">
        <v>-10.816307658423851</v>
      </c>
      <c r="CVH5">
        <v>-10.42202912935397</v>
      </c>
      <c r="CVI5">
        <v>-10.365946942718439</v>
      </c>
      <c r="CVJ5">
        <v>-11.68500041012067</v>
      </c>
      <c r="CVK5">
        <v>-10.607675093950769</v>
      </c>
      <c r="CVL5">
        <v>-10.329366229613919</v>
      </c>
      <c r="CVM5">
        <v>-9.7305654423536225</v>
      </c>
      <c r="CVN5">
        <v>-10.362088246484969</v>
      </c>
      <c r="CVO5">
        <v>-10.54423152621189</v>
      </c>
      <c r="CVP5">
        <v>-9.4925874221097502</v>
      </c>
      <c r="CVQ5">
        <v>-9.7144384529805166</v>
      </c>
      <c r="CVR5">
        <v>-10.27080878977813</v>
      </c>
      <c r="CVS5">
        <v>-9.3335763154838105</v>
      </c>
      <c r="CVT5">
        <v>-9.986926011894866</v>
      </c>
      <c r="CVU5">
        <v>-10.12105410926949</v>
      </c>
      <c r="CVV5">
        <v>-8.8835043542362655</v>
      </c>
      <c r="CVW5">
        <v>-9.5865731439806723</v>
      </c>
      <c r="CVX5">
        <v>-9.0602415780339243</v>
      </c>
      <c r="CVY5">
        <v>-9.444753777040205</v>
      </c>
      <c r="CVZ5">
        <v>-10.275912884578471</v>
      </c>
      <c r="CWA5">
        <v>-9.316739535657689</v>
      </c>
      <c r="CWB5">
        <v>-9.5484251951132819</v>
      </c>
      <c r="CWC5">
        <v>-9.2342635168575953</v>
      </c>
      <c r="CWD5">
        <v>-9.7810168743138775</v>
      </c>
      <c r="CWE5">
        <v>-9.8819341793957847</v>
      </c>
      <c r="CWF5">
        <v>-9.9555013850244904</v>
      </c>
      <c r="CWG5">
        <v>-8.9077694880326135</v>
      </c>
      <c r="CWH5">
        <v>-9.9338993178578221</v>
      </c>
      <c r="CWI5">
        <v>-9.7499739901102203</v>
      </c>
      <c r="CWJ5">
        <v>-9.6982427521191994</v>
      </c>
      <c r="CWK5">
        <v>-8.8178638120172081</v>
      </c>
      <c r="CWL5">
        <v>-9.4032668495262897</v>
      </c>
      <c r="CWM5">
        <v>-8.530185970773573</v>
      </c>
      <c r="CWN5">
        <v>-9.6648385689908309</v>
      </c>
      <c r="CWO5">
        <v>-10.23599075725406</v>
      </c>
      <c r="CWP5">
        <v>-10.64677206037595</v>
      </c>
      <c r="CWQ5">
        <v>-11.494063684020601</v>
      </c>
      <c r="CWR5">
        <v>-10.563921018883089</v>
      </c>
      <c r="CWS5">
        <v>-10.65055180974537</v>
      </c>
      <c r="CWT5">
        <v>-11.215682881348579</v>
      </c>
      <c r="CWU5">
        <v>-10.39289663882732</v>
      </c>
      <c r="CWV5">
        <v>-10.64066725288478</v>
      </c>
      <c r="CWW5">
        <v>-10.71857901358749</v>
      </c>
      <c r="CWX5">
        <v>-10.874740708003969</v>
      </c>
      <c r="CWY5">
        <v>-11.26542093799549</v>
      </c>
      <c r="CWZ5">
        <v>-10.03554195217043</v>
      </c>
      <c r="CXA5">
        <v>-10.73571742495426</v>
      </c>
      <c r="CXB5">
        <v>-10.147296378316129</v>
      </c>
      <c r="CXC5">
        <v>-10.87431547521555</v>
      </c>
      <c r="CXD5">
        <v>-9.6526622473251109</v>
      </c>
      <c r="CXE5">
        <v>-9.7431920486193349</v>
      </c>
      <c r="CXF5">
        <v>-10.0531484519347</v>
      </c>
      <c r="CXG5">
        <v>-10.06246393929746</v>
      </c>
      <c r="CXH5">
        <v>-9.2061183358697463</v>
      </c>
      <c r="CXI5">
        <v>-8.9134454018023916</v>
      </c>
      <c r="CXJ5">
        <v>-9.9233136627592557</v>
      </c>
      <c r="CXK5">
        <v>-10.439444287434871</v>
      </c>
      <c r="CXL5">
        <v>-9.7568231190892902</v>
      </c>
      <c r="CXM5">
        <v>-10.09658389632648</v>
      </c>
      <c r="CXN5">
        <v>-8.4942985048940045</v>
      </c>
      <c r="CXO5">
        <v>-8.8838798084152586</v>
      </c>
      <c r="CXP5">
        <v>-9.1776491273557212</v>
      </c>
      <c r="CXQ5">
        <v>-9.1935806630662</v>
      </c>
      <c r="CXR5">
        <v>-8.3795237570635663</v>
      </c>
      <c r="CXS5">
        <v>-8.7501395778117512</v>
      </c>
      <c r="CXT5">
        <v>-9.3414993010410399</v>
      </c>
      <c r="CXU5">
        <v>-8.3855109929827449</v>
      </c>
      <c r="CXV5">
        <v>-9.4872883929687077</v>
      </c>
      <c r="CXW5">
        <v>-9.1798010538144581</v>
      </c>
      <c r="CXX5">
        <v>-8.7626553263135065</v>
      </c>
      <c r="CXY5">
        <v>-8.7591953209811209</v>
      </c>
      <c r="CXZ5">
        <v>-9.9440147038475288</v>
      </c>
      <c r="CYA5">
        <v>-8.9891204087728056</v>
      </c>
      <c r="CYB5">
        <v>-9.3317382807276772</v>
      </c>
      <c r="CYC5">
        <v>-8.7846078664379093</v>
      </c>
      <c r="CYD5">
        <v>-9.9832077703302957</v>
      </c>
      <c r="CYE5">
        <v>-9.6697461723720153</v>
      </c>
      <c r="CYF5">
        <v>-10.150858402004699</v>
      </c>
      <c r="CYG5">
        <v>-9.4765613792916383</v>
      </c>
      <c r="CYH5">
        <v>-9.4217405652879052</v>
      </c>
      <c r="CYI5">
        <v>-9.7246170994698105</v>
      </c>
      <c r="CYJ5">
        <v>-9.629412858283672</v>
      </c>
      <c r="CYK5">
        <v>-8.8951553604894116</v>
      </c>
      <c r="CYL5">
        <v>-9.5378941742048937</v>
      </c>
      <c r="CYM5">
        <v>-9.3050326307879914</v>
      </c>
      <c r="CYN5">
        <v>-9.1536155686131906</v>
      </c>
      <c r="CYO5">
        <v>-9.7337256553215639</v>
      </c>
      <c r="CYP5">
        <v>-10.114391025063579</v>
      </c>
      <c r="CYQ5">
        <v>-11.52650599559774</v>
      </c>
      <c r="CYR5">
        <v>-10.84300148585203</v>
      </c>
      <c r="CYS5">
        <v>-11.15307878685894</v>
      </c>
      <c r="CYT5">
        <v>-10.842810878010599</v>
      </c>
      <c r="CYU5">
        <v>-10.570517197100459</v>
      </c>
      <c r="CYV5">
        <v>-10.415291128278451</v>
      </c>
      <c r="CYW5">
        <v>-10.8532823195535</v>
      </c>
      <c r="CYX5">
        <v>-11.260825273546629</v>
      </c>
      <c r="CYY5">
        <v>-10.64103682619907</v>
      </c>
      <c r="CYZ5">
        <v>-11.43874221505178</v>
      </c>
      <c r="CZA5">
        <v>-11.26256478414223</v>
      </c>
      <c r="CZB5">
        <v>-10.705914820946081</v>
      </c>
      <c r="CZC5">
        <v>-11.07994371316488</v>
      </c>
      <c r="CZD5">
        <v>-10.585838851599309</v>
      </c>
      <c r="CZE5">
        <v>-10.76400737282893</v>
      </c>
      <c r="CZF5">
        <v>-9.3371643858140487</v>
      </c>
      <c r="CZG5">
        <v>-9.1412222987800078</v>
      </c>
      <c r="CZH5">
        <v>-10.842742497065959</v>
      </c>
      <c r="CZI5">
        <v>-9.9821539781853517</v>
      </c>
      <c r="CZJ5">
        <v>-9.1226220041919532</v>
      </c>
      <c r="CZK5">
        <v>-9.7467997110780971</v>
      </c>
      <c r="CZL5">
        <v>-9.2101685863037801</v>
      </c>
      <c r="CZM5">
        <v>-9.4143042840601083</v>
      </c>
      <c r="CZN5">
        <v>-9.8596310368825471</v>
      </c>
      <c r="CZO5">
        <v>-9.0976823273476839</v>
      </c>
      <c r="CZP5">
        <v>-8.844582118080325</v>
      </c>
      <c r="CZQ5">
        <v>-10.18694406964164</v>
      </c>
      <c r="CZR5">
        <v>-10.817979990004121</v>
      </c>
      <c r="CZS5">
        <v>-9.9755250121329482</v>
      </c>
      <c r="CZT5">
        <v>-9.6055577119981308</v>
      </c>
      <c r="CZU5">
        <v>-10.3978864182194</v>
      </c>
      <c r="CZV5">
        <v>-10.09636735249012</v>
      </c>
      <c r="CZW5">
        <v>-9.0392257106387888</v>
      </c>
      <c r="CZX5">
        <v>-9.3090234530621956</v>
      </c>
      <c r="CZY5">
        <v>-9.2289748634378839</v>
      </c>
      <c r="CZZ5">
        <v>-8.6855427311434141</v>
      </c>
      <c r="DAA5">
        <v>-10.345608087437309</v>
      </c>
      <c r="DAB5">
        <v>-9.9632083009819326</v>
      </c>
      <c r="DAC5">
        <v>-10.38427098984835</v>
      </c>
      <c r="DAD5">
        <v>-10.5826457708738</v>
      </c>
      <c r="DAE5">
        <v>-10.88727207233671</v>
      </c>
      <c r="DAF5">
        <v>-9.3469755362104934</v>
      </c>
      <c r="DAG5">
        <v>-9.0536189113587398</v>
      </c>
      <c r="DAH5">
        <v>-9.5508100415974013</v>
      </c>
      <c r="DAI5">
        <v>-7.5598867381667114</v>
      </c>
      <c r="DAJ5">
        <v>-9.1821663199025352</v>
      </c>
      <c r="DAK5">
        <v>-8.8897238033609938</v>
      </c>
      <c r="DAL5">
        <v>-8.5080224586944269</v>
      </c>
      <c r="DAM5">
        <v>-8.832443602044691</v>
      </c>
      <c r="DAN5">
        <v>-8.5401180416341731</v>
      </c>
      <c r="DAO5">
        <v>-8.2131459517717076</v>
      </c>
      <c r="DAP5">
        <v>-8.5689409858224508</v>
      </c>
      <c r="DAQ5">
        <v>-7.8518511222819143</v>
      </c>
      <c r="DAR5">
        <v>-8.3418529218428148</v>
      </c>
      <c r="DAS5">
        <v>-8.756748088061272</v>
      </c>
      <c r="DAT5">
        <v>-7.4662390173018593</v>
      </c>
      <c r="DAU5">
        <v>-8.4292936574795476</v>
      </c>
      <c r="DAV5">
        <v>-8.2607886431846964</v>
      </c>
      <c r="DAW5">
        <v>-7.9381148715984864</v>
      </c>
      <c r="DAX5">
        <v>-9.3848144712266048</v>
      </c>
      <c r="DAY5">
        <v>-8.4355422628942733</v>
      </c>
      <c r="DAZ5">
        <v>-7.9644715029364761</v>
      </c>
      <c r="DBA5">
        <v>-9.1209380512140115</v>
      </c>
      <c r="DBB5">
        <v>-8.1323551272818122</v>
      </c>
      <c r="DBC5">
        <v>-9.3140143397472457</v>
      </c>
      <c r="DBD5">
        <v>-9.0706412050391236</v>
      </c>
      <c r="DBE5">
        <v>-9.3091894646041737</v>
      </c>
      <c r="DBF5">
        <v>-8.2021387936172232</v>
      </c>
      <c r="DBG5">
        <v>-9.2375991660040881</v>
      </c>
      <c r="DBH5">
        <v>-8.8270106628690428</v>
      </c>
      <c r="DBI5">
        <v>-9.0781194481468219</v>
      </c>
      <c r="DBJ5">
        <v>-8.7184785647323224</v>
      </c>
      <c r="DBK5">
        <v>-9.3256011548704691</v>
      </c>
      <c r="DBL5">
        <v>-9.5212852840601272</v>
      </c>
      <c r="DBM5">
        <v>-8.9477305132502352</v>
      </c>
      <c r="DBN5">
        <v>-8.773537224442066</v>
      </c>
      <c r="DBO5">
        <v>-8.3116817539561225</v>
      </c>
      <c r="DBP5">
        <v>-9.2036945010135014</v>
      </c>
      <c r="DBQ5">
        <v>-7.9987604595825132</v>
      </c>
      <c r="DBR5">
        <v>-9.4575026613341606</v>
      </c>
      <c r="DBS5">
        <v>-9.382948656370445</v>
      </c>
      <c r="DBT5">
        <v>-8.6358960383023486</v>
      </c>
      <c r="DBU5">
        <v>-9.8253434056458673</v>
      </c>
      <c r="DBV5">
        <v>-11.561790859571939</v>
      </c>
      <c r="DBW5">
        <v>-9.288846122896075</v>
      </c>
      <c r="DBX5">
        <v>-8.7174685200168369</v>
      </c>
      <c r="DBY5">
        <v>-9.7697014480158941</v>
      </c>
      <c r="DBZ5">
        <v>-8.5000765069798945</v>
      </c>
      <c r="DCA5">
        <v>-8.2791552176627192</v>
      </c>
      <c r="DCB5">
        <v>-8.7481151824280232</v>
      </c>
      <c r="DCC5">
        <v>-7.3553322960581227</v>
      </c>
      <c r="DCD5">
        <v>-7.7866350262098649</v>
      </c>
      <c r="DCE5">
        <v>-7.9268562908533804</v>
      </c>
      <c r="DCF5">
        <v>-8.845889458976103</v>
      </c>
      <c r="DCG5">
        <v>-7.9544582024310557</v>
      </c>
      <c r="DCH5">
        <v>-6.8036105244535747</v>
      </c>
      <c r="DCI5">
        <v>-9.2373845616725703</v>
      </c>
      <c r="DCJ5">
        <v>-7.4614989342150011</v>
      </c>
      <c r="DCK5">
        <v>-9.0173562903687525</v>
      </c>
      <c r="DCL5">
        <v>-8.4415469267954677</v>
      </c>
      <c r="DCM5">
        <v>-9.0522104888923423</v>
      </c>
      <c r="DCN5">
        <v>-8.5015979683390697</v>
      </c>
      <c r="DCO5">
        <v>-10.03375642741514</v>
      </c>
      <c r="DCP5">
        <v>-9.5209333191893393</v>
      </c>
      <c r="DCQ5">
        <v>-7.9335027924674932</v>
      </c>
      <c r="DCR5">
        <v>-9.5774541036093979</v>
      </c>
      <c r="DCS5">
        <v>-7.365913772311842</v>
      </c>
      <c r="DCT5">
        <v>-8.2799116438070541</v>
      </c>
      <c r="DCU5">
        <v>-7.7957263815211491</v>
      </c>
      <c r="DCV5">
        <v>-9.4545484580372658</v>
      </c>
      <c r="DCW5">
        <v>-7.747611641592357</v>
      </c>
      <c r="DCX5">
        <v>-6.5649361033567857</v>
      </c>
      <c r="DCY5">
        <v>-8.7426102123198461</v>
      </c>
      <c r="DCZ5">
        <v>-7.2861381770177331</v>
      </c>
      <c r="DDA5">
        <v>-7.8860265318662641</v>
      </c>
      <c r="DDB5">
        <v>-7.4987497372269436</v>
      </c>
      <c r="DDC5">
        <v>-6.4707417690979128</v>
      </c>
      <c r="DDD5">
        <v>-7.2768048606310458</v>
      </c>
      <c r="DDE5">
        <v>-7.1472083170737051</v>
      </c>
      <c r="DDF5">
        <v>-7.3725211137973474</v>
      </c>
      <c r="DDG5">
        <v>-8.2546575331962231</v>
      </c>
      <c r="DDH5">
        <v>-7.2138732519189261</v>
      </c>
      <c r="DDI5">
        <v>-6.4238280139801418</v>
      </c>
      <c r="DDJ5">
        <v>-7.7231022862926011</v>
      </c>
      <c r="DDK5">
        <v>-8.6396633643396399</v>
      </c>
      <c r="DDL5">
        <v>-7.7795936425529817</v>
      </c>
      <c r="DDM5">
        <v>-7.9224037350661547</v>
      </c>
      <c r="DDN5">
        <v>-5.8618644661729604</v>
      </c>
      <c r="DDO5">
        <v>-7.7372050894820177</v>
      </c>
      <c r="DDP5">
        <v>-8.3589258614745177</v>
      </c>
      <c r="DDQ5">
        <v>-7.9712994998775457</v>
      </c>
      <c r="DDR5">
        <v>-7.3280988322603662</v>
      </c>
      <c r="DDS5">
        <v>-6.4358291601112114</v>
      </c>
      <c r="DDT5">
        <v>-8.1041881982164341</v>
      </c>
      <c r="DDU5">
        <v>-8.4414986820817148</v>
      </c>
      <c r="DDV5">
        <v>-7.7063720028849048</v>
      </c>
      <c r="DDW5">
        <v>-7.4494833706952477</v>
      </c>
      <c r="DDX5">
        <v>-6.1105192523872347</v>
      </c>
      <c r="DDY5">
        <v>-5.4241631081192736</v>
      </c>
      <c r="DDZ5">
        <v>-4.6124156245539334</v>
      </c>
      <c r="DEA5">
        <v>-4.4694877072516874</v>
      </c>
      <c r="DEB5">
        <v>-4.8183956252017879</v>
      </c>
      <c r="DEC5">
        <v>-5.19545453997398</v>
      </c>
      <c r="DED5">
        <v>-5.4988136205481624</v>
      </c>
      <c r="DEE5">
        <v>-4.7793366780847464</v>
      </c>
      <c r="DEF5">
        <v>-6.3732025138685913</v>
      </c>
      <c r="DEG5">
        <v>-6.6436870601761484</v>
      </c>
      <c r="DEH5">
        <v>-5.8183830252063444</v>
      </c>
      <c r="DEI5">
        <v>-6.2390585538405503</v>
      </c>
      <c r="DEJ5">
        <v>-7.3110835859760073</v>
      </c>
      <c r="DEK5">
        <v>-7.7844639401952236</v>
      </c>
      <c r="DEL5">
        <v>-7.3672886844958612</v>
      </c>
      <c r="DEM5">
        <v>-7.0177327481785596</v>
      </c>
      <c r="DEN5">
        <v>-8.4200113041946452</v>
      </c>
      <c r="DEO5">
        <v>-6.6961394610157194</v>
      </c>
      <c r="DEP5">
        <v>-6.9805370786469894</v>
      </c>
      <c r="DEQ5">
        <v>-7.2418176125373748</v>
      </c>
      <c r="DER5">
        <v>-6.7014531479219386</v>
      </c>
      <c r="DES5">
        <v>-6.0512063013983379</v>
      </c>
      <c r="DET5">
        <v>-5.2042465112558602</v>
      </c>
      <c r="DEU5">
        <v>-5.3035622727343252</v>
      </c>
      <c r="DEV5">
        <v>-6.0663164833227938</v>
      </c>
      <c r="DEW5">
        <v>-4.2468427981042396</v>
      </c>
      <c r="DEX5">
        <v>-5.5229607554799713</v>
      </c>
      <c r="DEY5">
        <v>-4.5740541580718173</v>
      </c>
      <c r="DEZ5">
        <v>-5.1141423925545269</v>
      </c>
      <c r="DFA5">
        <v>-5.5978426708843472</v>
      </c>
      <c r="DFB5">
        <v>-3.9608723528647261</v>
      </c>
      <c r="DFC5">
        <v>-4.2911905426653902</v>
      </c>
      <c r="DFD5">
        <v>-4.3470524211583097</v>
      </c>
      <c r="DFE5">
        <v>-3.6567814160388248</v>
      </c>
      <c r="DFF5">
        <v>-4.1232452779224786</v>
      </c>
      <c r="DFG5">
        <v>-5.0347410092468863</v>
      </c>
      <c r="DFH5">
        <v>-4.7459530639939658</v>
      </c>
      <c r="DFI5">
        <v>-2.7710528065499598</v>
      </c>
      <c r="DFJ5">
        <v>-5.2408609288883099</v>
      </c>
      <c r="DFK5">
        <v>-3.8888336158037191</v>
      </c>
      <c r="DFL5">
        <v>-5.5379642180171231</v>
      </c>
      <c r="DFM5">
        <v>-2.3993141182151021</v>
      </c>
      <c r="DFN5">
        <v>-3.5032265115189598</v>
      </c>
      <c r="DFO5">
        <v>-5.0788713837179102</v>
      </c>
      <c r="DFP5">
        <v>-2.652312392125054</v>
      </c>
      <c r="DFQ5">
        <v>-3.6777499160980369</v>
      </c>
      <c r="DFR5">
        <v>-3.7269222898465841</v>
      </c>
      <c r="DFS5">
        <v>-3.1758314618934951</v>
      </c>
      <c r="DFT5">
        <v>-3.024815942067562</v>
      </c>
      <c r="DFU5">
        <v>-3.3624976348517071</v>
      </c>
      <c r="DFV5">
        <v>-4.0414113973283747</v>
      </c>
      <c r="DFW5">
        <v>-3.6495298538344509</v>
      </c>
      <c r="DFX5">
        <v>-3.5764666976235731</v>
      </c>
      <c r="DFY5">
        <v>-3.8144842280360081</v>
      </c>
      <c r="DFZ5">
        <v>-2.7633400458130382</v>
      </c>
      <c r="DGA5">
        <v>-4.2219499032214571</v>
      </c>
      <c r="DGB5">
        <v>-5.3601825029470547</v>
      </c>
      <c r="DGC5">
        <v>-5.4661825360573184</v>
      </c>
      <c r="DGD5">
        <v>-4.5509936670729303</v>
      </c>
      <c r="DGE5">
        <v>-5.5270180436945111</v>
      </c>
      <c r="DGF5">
        <v>-5.0705128581640793</v>
      </c>
      <c r="DGG5">
        <v>-6.1245971700533346</v>
      </c>
      <c r="DGH5">
        <v>-4.6510711930590114</v>
      </c>
      <c r="DGI5">
        <v>-4.7982959796911473</v>
      </c>
      <c r="DGJ5">
        <v>-4.1179853626349541</v>
      </c>
      <c r="DGK5">
        <v>-3.7530237279106591</v>
      </c>
      <c r="DGL5">
        <v>-3.4355778553058371</v>
      </c>
      <c r="DGM5">
        <v>-3.739997733636415</v>
      </c>
      <c r="DGN5">
        <v>-5.0081271156126377</v>
      </c>
      <c r="DGO5">
        <v>-4.0968863402745228</v>
      </c>
      <c r="DGP5">
        <v>-4.9246300501405358</v>
      </c>
      <c r="DGQ5">
        <v>-4.8355709680915879</v>
      </c>
      <c r="DGR5">
        <v>-4.7457817562053606</v>
      </c>
      <c r="DGS5">
        <v>-4.529182662252083</v>
      </c>
      <c r="DGT5">
        <v>-3.386276562320631</v>
      </c>
      <c r="DGU5">
        <v>-4.0908695321888899</v>
      </c>
      <c r="DGV5">
        <v>-4.4865202597584357</v>
      </c>
      <c r="DGW5">
        <v>-3.5183127175237132</v>
      </c>
      <c r="DGX5">
        <v>-3.8209602812847829</v>
      </c>
      <c r="DGY5">
        <v>-4.2941717384404683</v>
      </c>
      <c r="DGZ5">
        <v>-3.9963684938904862</v>
      </c>
      <c r="DHA5">
        <v>-4.0973645777564798</v>
      </c>
      <c r="DHB5">
        <v>-3.76288029620423</v>
      </c>
      <c r="DHC5">
        <v>-2.8483049225751529</v>
      </c>
      <c r="DHD5">
        <v>-3.4403708886168261</v>
      </c>
      <c r="DHE5">
        <v>-4.7833272905063504</v>
      </c>
      <c r="DHF5">
        <v>-4.8972288042357377</v>
      </c>
      <c r="DHG5">
        <v>-5.2482523088169728</v>
      </c>
      <c r="DHH5">
        <v>-5.2442859368186419</v>
      </c>
      <c r="DHI5">
        <v>-3.6426245206093881</v>
      </c>
      <c r="DHJ5">
        <v>-4.3528328953452728</v>
      </c>
      <c r="DHK5">
        <v>-3.7692237108337849</v>
      </c>
      <c r="DHL5">
        <v>-4.1341783237810432</v>
      </c>
      <c r="DHM5">
        <v>-3.8787556597503681</v>
      </c>
      <c r="DHN5">
        <v>-4.5321337908003443</v>
      </c>
      <c r="DHO5">
        <v>-3.303885824395365</v>
      </c>
      <c r="DHP5">
        <v>-4.1952813347431857</v>
      </c>
      <c r="DHQ5">
        <v>-3.1538699502475538</v>
      </c>
      <c r="DHR5">
        <v>-3.6507533593239709</v>
      </c>
      <c r="DHS5">
        <v>-3.0494505144265531</v>
      </c>
      <c r="DHT5">
        <v>-3.0865848466669381</v>
      </c>
      <c r="DHU5">
        <v>-3.783200989862507</v>
      </c>
      <c r="DHV5">
        <v>-3.3860513487786652</v>
      </c>
      <c r="DHW5">
        <v>-3.681099448931946</v>
      </c>
      <c r="DHX5">
        <v>-2.6632686268976609</v>
      </c>
      <c r="DHY5">
        <v>-3.7078566810223492</v>
      </c>
      <c r="DHZ5">
        <v>-3.4479931977534761</v>
      </c>
      <c r="DIA5">
        <v>-4.1663857487894802</v>
      </c>
      <c r="DIB5">
        <v>-4.1195753917090769</v>
      </c>
      <c r="DIC5">
        <v>-2.8479400990909198</v>
      </c>
      <c r="DID5">
        <v>-4.320821543429247</v>
      </c>
      <c r="DIE5">
        <v>-4.4149018351226914</v>
      </c>
      <c r="DIF5">
        <v>-4.5352291394895019</v>
      </c>
      <c r="DIG5">
        <v>-3.891193608046478</v>
      </c>
      <c r="DIH5">
        <v>-3.4941303087148299</v>
      </c>
      <c r="DII5">
        <v>-3.8702928788550248</v>
      </c>
      <c r="DIJ5">
        <v>-4.3212431788665526</v>
      </c>
      <c r="DIK5">
        <v>-4.1768603503314807</v>
      </c>
      <c r="DIL5">
        <v>-3.1858584535702898</v>
      </c>
      <c r="DIM5">
        <v>-3.1387817130168969</v>
      </c>
      <c r="DIN5">
        <v>-3.80988697261273</v>
      </c>
      <c r="DIO5">
        <v>-4.147542392444393</v>
      </c>
      <c r="DIP5">
        <v>-4.5438373649797086</v>
      </c>
      <c r="DIQ5">
        <v>-4.0779183955164626</v>
      </c>
      <c r="DIR5">
        <v>-3.454875166713919</v>
      </c>
      <c r="DIS5">
        <v>-4.583471961934265</v>
      </c>
      <c r="DIT5">
        <v>-5.0484639493577106</v>
      </c>
      <c r="DIU5">
        <v>-3.2627328806042901</v>
      </c>
      <c r="DIV5">
        <v>-3.7140967183415801</v>
      </c>
      <c r="DIW5">
        <v>-3.8771205179245949</v>
      </c>
      <c r="DIX5">
        <v>-3.6407710269925251</v>
      </c>
      <c r="DIY5">
        <v>-2.117145199292509</v>
      </c>
      <c r="DIZ5">
        <v>-4.762592835885016</v>
      </c>
      <c r="DJA5">
        <v>-4.6322659163488424</v>
      </c>
      <c r="DJB5">
        <v>-4.2140591252932609</v>
      </c>
      <c r="DJC5">
        <v>-3.8187502272176062</v>
      </c>
      <c r="DJD5">
        <v>-3.859082204852029</v>
      </c>
      <c r="DJE5">
        <v>-4.8500989215433492</v>
      </c>
      <c r="DJF5">
        <v>-4.4279304657432021</v>
      </c>
      <c r="DJG5">
        <v>-4.0788058123443989</v>
      </c>
      <c r="DJH5">
        <v>-4.0746421928631662</v>
      </c>
      <c r="DJI5">
        <v>-4.922253056826321</v>
      </c>
      <c r="DJJ5">
        <v>-4.4365006665004776</v>
      </c>
      <c r="DJK5">
        <v>-4.005823930605402</v>
      </c>
      <c r="DJL5">
        <v>-2.6756612088661309</v>
      </c>
      <c r="DJM5">
        <v>-4.4353842179236844</v>
      </c>
      <c r="DJN5">
        <v>-3.5117725924769729</v>
      </c>
      <c r="DJO5">
        <v>-2.4992107783007209</v>
      </c>
      <c r="DJP5">
        <v>-2.442939617117645</v>
      </c>
      <c r="DJQ5">
        <v>-2.5213728698465729</v>
      </c>
      <c r="DJR5">
        <v>-3.5011303039764239</v>
      </c>
      <c r="DJS5">
        <v>-3.046465955270151</v>
      </c>
      <c r="DJT5">
        <v>-3.8036195663353278</v>
      </c>
      <c r="DJU5">
        <v>-3.689829457996439</v>
      </c>
      <c r="DJV5">
        <v>-3.116395859115983</v>
      </c>
      <c r="DJW5">
        <v>-3.195457757117993</v>
      </c>
      <c r="DJX5">
        <v>-2.0480310368318442</v>
      </c>
      <c r="DJY5">
        <v>-2.5944269461524532</v>
      </c>
      <c r="DJZ5">
        <v>-3.3917692221866669</v>
      </c>
      <c r="DKA5">
        <v>-3.274269365244209</v>
      </c>
      <c r="DKB5">
        <v>-3.6240289088709692</v>
      </c>
      <c r="DKC5">
        <v>-3.4073495662732971</v>
      </c>
      <c r="DKD5">
        <v>-2.7058914974913928</v>
      </c>
      <c r="DKE5">
        <v>-3.638201208798364</v>
      </c>
      <c r="DKF5">
        <v>-3.0516437980297719</v>
      </c>
      <c r="DKG5">
        <v>-2.849506513321785</v>
      </c>
      <c r="DKH5">
        <v>-2.9652159043912429</v>
      </c>
      <c r="DKI5">
        <v>-2.016512247672154</v>
      </c>
      <c r="DKJ5">
        <v>-2.736924130540729</v>
      </c>
      <c r="DKK5">
        <v>-2.322262682222572</v>
      </c>
      <c r="DKL5">
        <v>-3.3078456557555</v>
      </c>
      <c r="DKM5">
        <v>-2.324404107131159</v>
      </c>
      <c r="DKN5">
        <v>-2.7120485493842348</v>
      </c>
      <c r="DKO5">
        <v>-3.322987165157429</v>
      </c>
      <c r="DKP5">
        <v>-3.172596700163695</v>
      </c>
      <c r="DKQ5">
        <v>-2.2092373355390009</v>
      </c>
      <c r="DKR5">
        <v>-3.0646636231015241</v>
      </c>
      <c r="DKS5">
        <v>-3.5997761848093428</v>
      </c>
      <c r="DKT5">
        <v>-3.940010864543865</v>
      </c>
      <c r="DKU5">
        <v>-3.9182202326178408</v>
      </c>
      <c r="DKV5">
        <v>-3.266600494386239</v>
      </c>
      <c r="DKW5">
        <v>-1.548963830540288</v>
      </c>
      <c r="DKX5">
        <v>-2.3684767289830688</v>
      </c>
      <c r="DKY5">
        <v>-2.9781160927022938</v>
      </c>
      <c r="DKZ5">
        <v>-3.649015717948032</v>
      </c>
      <c r="DLA5">
        <v>-2.654919580339993</v>
      </c>
      <c r="DLB5">
        <v>-2.2590577034418402</v>
      </c>
      <c r="DLC5">
        <v>-3.0912171333632159</v>
      </c>
      <c r="DLD5">
        <v>-3.2820719077333251</v>
      </c>
      <c r="DLE5">
        <v>-2.8105098807193372</v>
      </c>
      <c r="DLF5">
        <v>-2.79199371330742</v>
      </c>
      <c r="DLG5">
        <v>-3.0518778596833731</v>
      </c>
      <c r="DLH5">
        <v>-2.5651392042284442</v>
      </c>
      <c r="DLI5">
        <v>-2.5171635040776441</v>
      </c>
      <c r="DLJ5">
        <v>-3.2363918128028222</v>
      </c>
      <c r="DLK5">
        <v>-3.982500476738323</v>
      </c>
      <c r="DLL5">
        <v>-2.9438610567274281</v>
      </c>
      <c r="DLM5">
        <v>-2.2349666600027831</v>
      </c>
      <c r="DLN5">
        <v>-2.400174127516721</v>
      </c>
      <c r="DLO5">
        <v>-3.1081061657566811</v>
      </c>
      <c r="DLP5">
        <v>-2.5379260162515038</v>
      </c>
      <c r="DLQ5">
        <v>-2.8242551938774341</v>
      </c>
      <c r="DLR5">
        <v>-2.1702963817610912</v>
      </c>
      <c r="DLS5">
        <v>-2.9276189041424909</v>
      </c>
      <c r="DLT5">
        <v>-3.515032317285204</v>
      </c>
      <c r="DLU5">
        <v>-2.49119200793757</v>
      </c>
      <c r="DLV5">
        <v>-2.601119570923629</v>
      </c>
      <c r="DLW5">
        <v>-2.395409877098245</v>
      </c>
      <c r="DLX5">
        <v>-3.0800193913225939</v>
      </c>
      <c r="DLY5">
        <v>-2.083281103318086</v>
      </c>
      <c r="DLZ5">
        <v>-3.4558828991664541</v>
      </c>
      <c r="DMA5">
        <v>-3.514923084991779</v>
      </c>
      <c r="DMB5">
        <v>-3.7863053672458591</v>
      </c>
      <c r="DMC5">
        <v>-4.0432896724000784</v>
      </c>
      <c r="DMD5">
        <v>-4.402371504970688</v>
      </c>
      <c r="DME5">
        <v>-4.6036837151873442</v>
      </c>
      <c r="DMF5">
        <v>-4.403505514998642</v>
      </c>
      <c r="DMG5">
        <v>-3.2075920150655288</v>
      </c>
      <c r="DMH5">
        <v>-3.0655799205753742</v>
      </c>
      <c r="DMI5">
        <v>-2.3489394740420271</v>
      </c>
      <c r="DMJ5">
        <v>-1.6120242510485241</v>
      </c>
      <c r="DMK5">
        <v>-2.832381225308382</v>
      </c>
      <c r="DML5">
        <v>-2.0831431368096669</v>
      </c>
      <c r="DMM5">
        <v>-3.4079372375590542</v>
      </c>
      <c r="DMN5">
        <v>-3.0134736316424551</v>
      </c>
      <c r="DMO5">
        <v>-3.1350123616587098</v>
      </c>
      <c r="DMP5">
        <v>-3.5418903833487998</v>
      </c>
      <c r="DMQ5">
        <v>-3.0280971733768638</v>
      </c>
      <c r="DMR5">
        <v>-3.0653382222940309</v>
      </c>
      <c r="DMS5">
        <v>-3.0299559201544071</v>
      </c>
      <c r="DMT5">
        <v>-3.3628446754280499</v>
      </c>
      <c r="DMU5">
        <v>-2.174734675191758</v>
      </c>
      <c r="DMV5">
        <v>-1.7322118645058711</v>
      </c>
      <c r="DMW5">
        <v>-0.72854758248445251</v>
      </c>
      <c r="DMX5">
        <v>-1.20075142434348</v>
      </c>
      <c r="DMY5">
        <v>0.26444500327784232</v>
      </c>
      <c r="DMZ5">
        <v>-0.59841765633677824</v>
      </c>
      <c r="DNA5">
        <v>-1.2922029428893891</v>
      </c>
      <c r="DNB5">
        <v>-1.6870057796520539</v>
      </c>
      <c r="DNC5">
        <v>-1.367879052926583</v>
      </c>
      <c r="DND5">
        <v>-1.965168135048543</v>
      </c>
      <c r="DNE5">
        <v>-1.270716716791185</v>
      </c>
      <c r="DNF5">
        <v>-2.7385149267693119</v>
      </c>
      <c r="DNG5">
        <v>-0.54827380103506584</v>
      </c>
      <c r="DNH5">
        <v>-1.635679334048973</v>
      </c>
      <c r="DNI5">
        <v>-2.097373655800538</v>
      </c>
      <c r="DNJ5">
        <v>-2.2536674230148042</v>
      </c>
      <c r="DNK5">
        <v>-1.5111140140454611</v>
      </c>
      <c r="DNL5">
        <v>-2.6875432096594518</v>
      </c>
      <c r="DNM5">
        <v>-3.4520392679544329</v>
      </c>
      <c r="DNN5">
        <v>-2.4072481915143271</v>
      </c>
      <c r="DNO5">
        <v>-2.227583943997161</v>
      </c>
      <c r="DNP5">
        <v>-2.1862472214531858</v>
      </c>
      <c r="DNQ5">
        <v>-3.401157916027842</v>
      </c>
      <c r="DNR5">
        <v>-1.7079845912001019</v>
      </c>
      <c r="DNS5">
        <v>-1.1190314682096409</v>
      </c>
      <c r="DNT5">
        <v>-3.1429336127118859</v>
      </c>
      <c r="DNU5">
        <v>-1.5087708689497961</v>
      </c>
      <c r="DNV5">
        <v>-1.1407588891227081</v>
      </c>
      <c r="DNW5">
        <v>-1.4728388399405501</v>
      </c>
      <c r="DNX5">
        <v>-1.9988301070975469</v>
      </c>
      <c r="DNY5">
        <v>-0.80774101715769575</v>
      </c>
      <c r="DNZ5">
        <v>-1.9378222416635249</v>
      </c>
      <c r="DOA5">
        <v>-0.56308244280899089</v>
      </c>
      <c r="DOB5">
        <v>-2.4541400661280481</v>
      </c>
      <c r="DOC5">
        <v>-1.629956274119422</v>
      </c>
      <c r="DOD5">
        <v>-2.4626912066648861</v>
      </c>
      <c r="DOE5">
        <v>-1.975226674944224</v>
      </c>
      <c r="DOF5">
        <v>-2.872603712586852</v>
      </c>
      <c r="DOG5">
        <v>-2.0735539562679151</v>
      </c>
      <c r="DOH5">
        <v>-1.6278828903018621</v>
      </c>
      <c r="DOI5">
        <v>-1.8298897256881901</v>
      </c>
      <c r="DOJ5">
        <v>-1.976393885000562</v>
      </c>
      <c r="DOK5">
        <v>-1.8763993261993619</v>
      </c>
      <c r="DOL5">
        <v>-1.9540295419822089</v>
      </c>
      <c r="DOM5">
        <v>-0.80051204893925387</v>
      </c>
      <c r="DON5">
        <v>-1.113810716986563</v>
      </c>
      <c r="DOO5">
        <v>-1.115566328813884</v>
      </c>
      <c r="DOP5">
        <v>-1.022714804031466</v>
      </c>
      <c r="DOQ5">
        <v>-0.46056618673742378</v>
      </c>
      <c r="DOR5">
        <v>-0.33060318869706862</v>
      </c>
      <c r="DOS5">
        <v>-0.77661622456480472</v>
      </c>
      <c r="DOT5">
        <v>0.1061762392851051</v>
      </c>
      <c r="DOU5">
        <v>-0.7908823756347374</v>
      </c>
      <c r="DOV5">
        <v>-1.721182260913565</v>
      </c>
      <c r="DOW5">
        <v>-1.7280675049316869</v>
      </c>
      <c r="DOX5">
        <v>-1.737735804961176</v>
      </c>
      <c r="DOY5">
        <v>-1.6940787976341201</v>
      </c>
      <c r="DOZ5">
        <v>-1.46189764172891</v>
      </c>
      <c r="DPA5">
        <v>-0.95987390670961759</v>
      </c>
      <c r="DPB5">
        <v>-1.018180603148267</v>
      </c>
      <c r="DPC5">
        <v>-1.0513517563308601</v>
      </c>
      <c r="DPD5">
        <v>-1.0092889111820109</v>
      </c>
      <c r="DPE5">
        <v>-2.21095696666498</v>
      </c>
      <c r="DPF5">
        <v>-0.87183475341930716</v>
      </c>
      <c r="DPG5">
        <v>-0.53029897023134254</v>
      </c>
      <c r="DPH5">
        <v>1.3839344711634569</v>
      </c>
      <c r="DPI5">
        <v>0.12516818559356579</v>
      </c>
      <c r="DPJ5">
        <v>0.50752692981063774</v>
      </c>
      <c r="DPK5">
        <v>1.6605530900603751</v>
      </c>
      <c r="DPL5">
        <v>1.7211965539988801</v>
      </c>
      <c r="DPM5">
        <v>1.688131847362683</v>
      </c>
      <c r="DPN5">
        <v>1.458846399509184</v>
      </c>
      <c r="DPO5">
        <v>1.533727087445641</v>
      </c>
      <c r="DPP5">
        <v>0.57469708316079959</v>
      </c>
      <c r="DPQ5">
        <v>1.1316775922102811</v>
      </c>
      <c r="DPR5">
        <v>0.44932135615158592</v>
      </c>
      <c r="DPS5">
        <v>-2.5397202091426149E-2</v>
      </c>
      <c r="DPT5">
        <v>0.38672656545554668</v>
      </c>
      <c r="DPU5">
        <v>-0.17741075452568111</v>
      </c>
      <c r="DPV5">
        <v>1.8755779232633361</v>
      </c>
      <c r="DPW5">
        <v>1.5612165879192621</v>
      </c>
      <c r="DPX5">
        <v>1.4689736860877931</v>
      </c>
      <c r="DPY5">
        <v>0.73654453322728841</v>
      </c>
      <c r="DPZ5">
        <v>1.4951822584378081</v>
      </c>
      <c r="DQA5">
        <v>1.528349690528785</v>
      </c>
      <c r="DQB5">
        <v>1.756301325094455</v>
      </c>
      <c r="DQC5">
        <v>1.9782254636618291</v>
      </c>
      <c r="DQD5">
        <v>0.2237699044273995</v>
      </c>
      <c r="DQE5">
        <v>2.4998456788346179</v>
      </c>
      <c r="DQF5">
        <v>1.83889847070418</v>
      </c>
      <c r="DQG5">
        <v>2.4827792362077621</v>
      </c>
      <c r="DQH5">
        <v>2.591125346687932</v>
      </c>
      <c r="DQI5">
        <v>1.455444197120414</v>
      </c>
      <c r="DQJ5">
        <v>2.3902794622949841</v>
      </c>
      <c r="DQK5">
        <v>2.053326607398958</v>
      </c>
      <c r="DQL5">
        <v>2.0557468679351132</v>
      </c>
      <c r="DQM5">
        <v>2.5292947649732009</v>
      </c>
      <c r="DQN5">
        <v>1.6652102836210361</v>
      </c>
      <c r="DQO5">
        <v>1.9032458297606349</v>
      </c>
      <c r="DQP5">
        <v>1.8431350353362179</v>
      </c>
      <c r="DQQ5">
        <v>2.9893410960892202</v>
      </c>
      <c r="DQR5">
        <v>3.4992562883903702</v>
      </c>
      <c r="DQS5">
        <v>2.2388042382685849</v>
      </c>
      <c r="DQT5">
        <v>2.6954295852196992</v>
      </c>
      <c r="DQU5">
        <v>0.98088653848321883</v>
      </c>
      <c r="DQV5">
        <v>1.558319746614643</v>
      </c>
      <c r="DQW5">
        <v>2.3682393510569</v>
      </c>
      <c r="DQX5">
        <v>1.897861883438964</v>
      </c>
      <c r="DQY5">
        <v>1.898949258164748</v>
      </c>
      <c r="DQZ5">
        <v>1.746762347285767</v>
      </c>
      <c r="DRA5">
        <v>1.3711841918143359</v>
      </c>
      <c r="DRB5">
        <v>1.2391684535991769</v>
      </c>
      <c r="DRC5">
        <v>1.158172749060896</v>
      </c>
      <c r="DRD5">
        <v>1.0642258855607449</v>
      </c>
      <c r="DRE5">
        <v>1.445639352151147</v>
      </c>
      <c r="DRF5">
        <v>1.7906851953023311</v>
      </c>
      <c r="DRG5">
        <v>1.662891469559554</v>
      </c>
      <c r="DRH5">
        <v>2.9752253802596438</v>
      </c>
      <c r="DRI5">
        <v>2.2066491365410461</v>
      </c>
      <c r="DRJ5">
        <v>1.129887996105253</v>
      </c>
      <c r="DRK5">
        <v>3.6467804570359021</v>
      </c>
      <c r="DRL5">
        <v>1.9092146645311909</v>
      </c>
      <c r="DRM5">
        <v>2.876519333876558</v>
      </c>
      <c r="DRN5">
        <v>2.6790068955726838</v>
      </c>
      <c r="DRO5">
        <v>2.6899686728884258</v>
      </c>
      <c r="DRP5">
        <v>2.553588649128415</v>
      </c>
      <c r="DRQ5">
        <v>2.4721473890087959</v>
      </c>
      <c r="DRR5">
        <v>2.77228376447556</v>
      </c>
      <c r="DRS5">
        <v>2.248493926846777</v>
      </c>
      <c r="DRT5">
        <v>2.9000637178828579</v>
      </c>
      <c r="DRU5">
        <v>3.7583419251345731</v>
      </c>
      <c r="DRV5">
        <v>3.1681636656617229</v>
      </c>
      <c r="DRW5">
        <v>3.4861844940789979</v>
      </c>
      <c r="DRX5">
        <v>2.4040493771105962</v>
      </c>
      <c r="DRY5">
        <v>3.0178389096104179</v>
      </c>
      <c r="DRZ5">
        <v>2.3308528741265491</v>
      </c>
      <c r="DSA5">
        <v>1.9370895116833251</v>
      </c>
      <c r="DSB5">
        <v>2.98197856920001</v>
      </c>
      <c r="DSC5">
        <v>3.105488573900629</v>
      </c>
      <c r="DSD5">
        <v>3.099417860313451</v>
      </c>
      <c r="DSE5">
        <v>2.9845055531086468</v>
      </c>
      <c r="DSF5">
        <v>1.8613098303665081</v>
      </c>
      <c r="DSG5">
        <v>1.483868582841978</v>
      </c>
      <c r="DSH5">
        <v>2.965598570877773</v>
      </c>
      <c r="DSI5">
        <v>2.058404438190109</v>
      </c>
      <c r="DSJ5">
        <v>2.1350140084816762</v>
      </c>
      <c r="DSK5">
        <v>2.2169005186797222</v>
      </c>
      <c r="DSL5">
        <v>3.37720980240988</v>
      </c>
      <c r="DSM5">
        <v>2.21426323349624</v>
      </c>
      <c r="DSN5">
        <v>3.5332380286324678</v>
      </c>
      <c r="DSO5">
        <v>3.3770150033715249</v>
      </c>
      <c r="DSP5">
        <v>2.8692952751744092</v>
      </c>
      <c r="DSQ5">
        <v>3.4742994854136668</v>
      </c>
      <c r="DSR5">
        <v>2.8063421172614649</v>
      </c>
      <c r="DSS5">
        <v>2.4939350091519832</v>
      </c>
      <c r="DST5">
        <v>2.4870503392096448</v>
      </c>
      <c r="DSU5">
        <v>2.3107233950950099</v>
      </c>
      <c r="DSV5">
        <v>3.3779184786590122</v>
      </c>
      <c r="DSW5">
        <v>2.0852310972759369</v>
      </c>
      <c r="DSX5">
        <v>2.33477447331552</v>
      </c>
      <c r="DSY5">
        <v>2.8894346388174199</v>
      </c>
      <c r="DSZ5">
        <v>3.3213109097232518</v>
      </c>
      <c r="DTA5">
        <v>3.324792437158294</v>
      </c>
      <c r="DTB5">
        <v>3.9503707185792791</v>
      </c>
      <c r="DTC5">
        <v>3.783305644893971</v>
      </c>
      <c r="DTD5">
        <v>4.0609756303381346</v>
      </c>
      <c r="DTE5">
        <v>3.1998922416260029</v>
      </c>
      <c r="DTF5">
        <v>3.3249962027009592</v>
      </c>
      <c r="DTG5">
        <v>4.3025610283709739</v>
      </c>
      <c r="DTH5">
        <v>2.392332320635433</v>
      </c>
      <c r="DTI5">
        <v>3.489131320617616</v>
      </c>
      <c r="DTJ5">
        <v>2.480093862687681</v>
      </c>
      <c r="DTK5">
        <v>4.8148136069232814</v>
      </c>
      <c r="DTL5">
        <v>3.323553139635806</v>
      </c>
      <c r="DTM5">
        <v>2.8053661789754192</v>
      </c>
      <c r="DTN5">
        <v>2.5230713523815211</v>
      </c>
      <c r="DTO5">
        <v>2.6553568781762351</v>
      </c>
      <c r="DTP5">
        <v>2.707226985457055</v>
      </c>
      <c r="DTQ5">
        <v>2.9193632495964721</v>
      </c>
      <c r="DTR5">
        <v>2.119382120125465</v>
      </c>
      <c r="DTS5">
        <v>1.332193272388849</v>
      </c>
      <c r="DTT5">
        <v>1.9693431827645329</v>
      </c>
      <c r="DTU5">
        <v>1.85276843014617</v>
      </c>
      <c r="DTV5">
        <v>2.4808220059778709</v>
      </c>
      <c r="DTW5">
        <v>3.2216496353103139</v>
      </c>
      <c r="DTX5">
        <v>2.1863583578135599</v>
      </c>
      <c r="DTY5">
        <v>2.1377513059710509</v>
      </c>
      <c r="DTZ5">
        <v>3.6984389171946082</v>
      </c>
      <c r="DUA5">
        <v>3.5623962877139088</v>
      </c>
      <c r="DUB5">
        <v>3.3353190457585238</v>
      </c>
      <c r="DUC5">
        <v>3.2270099755323831</v>
      </c>
      <c r="DUD5">
        <v>2.672837520035046</v>
      </c>
      <c r="DUE5">
        <v>3.0148906207296018</v>
      </c>
      <c r="DUF5">
        <v>2.7421582494180261</v>
      </c>
      <c r="DUG5">
        <v>3.3924549889593441</v>
      </c>
      <c r="DUH5">
        <v>3.8175698060986178</v>
      </c>
      <c r="DUI5">
        <v>2.9082111779598558</v>
      </c>
      <c r="DUJ5">
        <v>2.5015815774486332</v>
      </c>
      <c r="DUK5">
        <v>4.3845761836771544</v>
      </c>
      <c r="DUL5">
        <v>2.5296616482853551</v>
      </c>
      <c r="DUM5">
        <v>3.0743135444975001</v>
      </c>
      <c r="DUN5">
        <v>3.9937823624354678</v>
      </c>
      <c r="DUO5">
        <v>3.9323691127092388</v>
      </c>
      <c r="DUP5">
        <v>3.570163248037943</v>
      </c>
      <c r="DUQ5">
        <v>2.7229082325891341</v>
      </c>
      <c r="DUR5">
        <v>2.970573569436965</v>
      </c>
      <c r="DUS5">
        <v>3.0851967116050218</v>
      </c>
      <c r="DUT5">
        <v>1.655709865012795</v>
      </c>
      <c r="DUU5">
        <v>2.1301499637957022</v>
      </c>
      <c r="DUV5">
        <v>1.7913566689894651</v>
      </c>
      <c r="DUW5">
        <v>1.76627369593507</v>
      </c>
      <c r="DUX5">
        <v>2.6791359526200722</v>
      </c>
      <c r="DUY5">
        <v>2.7071870428305829</v>
      </c>
      <c r="DUZ5">
        <v>2.2764840940149038</v>
      </c>
      <c r="DVA5">
        <v>2.6362003933650162</v>
      </c>
      <c r="DVB5">
        <v>2.117289866493365</v>
      </c>
      <c r="DVC5">
        <v>2.874077562984894</v>
      </c>
      <c r="DVD5">
        <v>3.4460456149956831</v>
      </c>
      <c r="DVE5">
        <v>3.5851101676275898</v>
      </c>
      <c r="DVF5">
        <v>3.512624749127554</v>
      </c>
      <c r="DVG5">
        <v>2.696999800705044</v>
      </c>
      <c r="DVH5">
        <v>2.9470589213228782</v>
      </c>
      <c r="DVI5">
        <v>1.738179603468097</v>
      </c>
      <c r="DVJ5">
        <v>2.2228234039507702</v>
      </c>
      <c r="DVK5">
        <v>2.644320069456398</v>
      </c>
      <c r="DVL5">
        <v>3.7346449123531329</v>
      </c>
      <c r="DVM5">
        <v>2.9588869613808129</v>
      </c>
      <c r="DVN5">
        <v>3.5731547673537989</v>
      </c>
      <c r="DVO5">
        <v>3.1935257882312271</v>
      </c>
      <c r="DVP5">
        <v>3.7279474868096258</v>
      </c>
      <c r="DVQ5">
        <v>2.696494468867058</v>
      </c>
      <c r="DVR5">
        <v>3.3412313066382922</v>
      </c>
      <c r="DVS5">
        <v>2.9249435299586821</v>
      </c>
      <c r="DVT5">
        <v>3.0185372801327048</v>
      </c>
      <c r="DVU5">
        <v>3.0316442372566139</v>
      </c>
      <c r="DVV5">
        <v>3.112551438211085</v>
      </c>
      <c r="DVW5">
        <v>3.9435418047514759</v>
      </c>
      <c r="DVX5">
        <v>4.1669019792630024</v>
      </c>
      <c r="DVY5">
        <v>3.624105549199157</v>
      </c>
      <c r="DVZ5">
        <v>3.3178954857501139</v>
      </c>
      <c r="DWA5">
        <v>3.893428488212066</v>
      </c>
      <c r="DWB5">
        <v>3.268735647166523</v>
      </c>
      <c r="DWC5">
        <v>3.873884695404513</v>
      </c>
      <c r="DWD5">
        <v>3.762844298803429</v>
      </c>
      <c r="DWE5">
        <v>3.4456575075817</v>
      </c>
      <c r="DWF5">
        <v>3.429963158460168</v>
      </c>
      <c r="DWG5">
        <v>2.7876501763250872</v>
      </c>
      <c r="DWH5">
        <v>2.8496766635269069</v>
      </c>
      <c r="DWI5">
        <v>2.125647721185032</v>
      </c>
      <c r="DWJ5">
        <v>2.42261106467322</v>
      </c>
      <c r="DWK5">
        <v>0.65243470398490899</v>
      </c>
      <c r="DWL5">
        <v>1.688949849474056</v>
      </c>
      <c r="DWM5">
        <v>2.1658997708821062</v>
      </c>
      <c r="DWN5">
        <v>1.353573628114646</v>
      </c>
      <c r="DWO5">
        <v>1.9447485368355051</v>
      </c>
      <c r="DWP5">
        <v>1.4938536369404569</v>
      </c>
      <c r="DWQ5">
        <v>2.5330752606246278</v>
      </c>
      <c r="DWR5">
        <v>1.9839644157884779</v>
      </c>
      <c r="DWS5">
        <v>1.6388303719470509</v>
      </c>
      <c r="DWT5">
        <v>2.336633209690945</v>
      </c>
      <c r="DWU5">
        <v>1.707671227387209</v>
      </c>
      <c r="DWV5">
        <v>2.9390359528556469</v>
      </c>
      <c r="DWW5">
        <v>2.263584230420292</v>
      </c>
      <c r="DWX5">
        <v>2.59361631716888</v>
      </c>
      <c r="DWY5">
        <v>1.250578123866035</v>
      </c>
      <c r="DWZ5">
        <v>2.294218001749869</v>
      </c>
      <c r="DXA5">
        <v>2.2282126129330209</v>
      </c>
      <c r="DXB5">
        <v>2.1750586332616422</v>
      </c>
      <c r="DXC5">
        <v>2.5253690192030258</v>
      </c>
      <c r="DXD5">
        <v>2.1684786602588701</v>
      </c>
      <c r="DXE5">
        <v>2.441524455787885</v>
      </c>
      <c r="DXF5">
        <v>1.8165579453072951</v>
      </c>
      <c r="DXG5">
        <v>1.327050367550783</v>
      </c>
      <c r="DXH5">
        <v>1.844133031170486</v>
      </c>
      <c r="DXI5">
        <v>2.5053276171215662</v>
      </c>
      <c r="DXJ5">
        <v>1.769711787790357</v>
      </c>
      <c r="DXK5">
        <v>2.2489930256504072</v>
      </c>
      <c r="DXL5">
        <v>2.100874786201985</v>
      </c>
      <c r="DXM5">
        <v>2.2357794190324971</v>
      </c>
      <c r="DXN5">
        <v>2.194241750079982</v>
      </c>
      <c r="DXO5">
        <v>1.9209863122264319</v>
      </c>
      <c r="DXP5">
        <v>1.286732964841349</v>
      </c>
      <c r="DXQ5">
        <v>0.72397530495913998</v>
      </c>
      <c r="DXR5">
        <v>1.507263184148997</v>
      </c>
      <c r="DXS5">
        <v>1.315338138485231</v>
      </c>
      <c r="DXT5">
        <v>1.0622367115449829</v>
      </c>
      <c r="DXU5">
        <v>1.1970079365396491</v>
      </c>
      <c r="DXV5">
        <v>1.444983663025369</v>
      </c>
      <c r="DXW5">
        <v>0.52153885349889606</v>
      </c>
      <c r="DXX5">
        <v>1.5630368800113961</v>
      </c>
      <c r="DXY5">
        <v>0.80517200456483806</v>
      </c>
      <c r="DXZ5">
        <v>0.69700025098973128</v>
      </c>
      <c r="DYA5">
        <v>0.52342289432135658</v>
      </c>
      <c r="DYB5">
        <v>0.41265351773358822</v>
      </c>
      <c r="DYC5">
        <v>0.67992766759221013</v>
      </c>
      <c r="DYD5">
        <v>-0.49410805873844771</v>
      </c>
      <c r="DYE5">
        <v>1.2812818268644151</v>
      </c>
      <c r="DYF5">
        <v>0.27513467774588207</v>
      </c>
      <c r="DYG5">
        <v>0.71092071407929325</v>
      </c>
      <c r="DYH5">
        <v>0.81167610556894942</v>
      </c>
      <c r="DYI5">
        <v>0.80568400859351641</v>
      </c>
      <c r="DYJ5">
        <v>0.84061426703055986</v>
      </c>
      <c r="DYK5">
        <v>0.67049264681622844</v>
      </c>
      <c r="DYL5">
        <v>3.2759378509808812E-2</v>
      </c>
      <c r="DYM5">
        <v>0.67831736471816839</v>
      </c>
      <c r="DYN5">
        <v>0.64204116997211713</v>
      </c>
      <c r="DYO5">
        <v>0.48936973274066992</v>
      </c>
      <c r="DYP5">
        <v>0.27932906804198859</v>
      </c>
      <c r="DYQ5">
        <v>1.1442155827392071</v>
      </c>
      <c r="DYR5">
        <v>0.5464470018882821</v>
      </c>
      <c r="DYS5">
        <v>0.70719940492699607</v>
      </c>
      <c r="DYT5">
        <v>-0.9576702636261416</v>
      </c>
      <c r="DYU5">
        <v>0.24009314679824459</v>
      </c>
      <c r="DYV5">
        <v>-2.0718161429258539</v>
      </c>
      <c r="DYW5">
        <v>-0.31160469607470992</v>
      </c>
      <c r="DYX5">
        <v>0.69010374041681644</v>
      </c>
      <c r="DYY5">
        <v>1.1048565047137799</v>
      </c>
      <c r="DYZ5">
        <v>2.362825033983881</v>
      </c>
      <c r="DZA5">
        <v>0.49255212157277128</v>
      </c>
      <c r="DZB5">
        <v>1.85262274654815</v>
      </c>
      <c r="DZC5">
        <v>1.29288657267125</v>
      </c>
      <c r="DZD5">
        <v>2.0994203614911839</v>
      </c>
      <c r="DZE5">
        <v>1.16088466184101</v>
      </c>
      <c r="DZF5">
        <v>0.86192006979285907</v>
      </c>
      <c r="DZG5">
        <v>0.46142075609031957</v>
      </c>
      <c r="DZH5">
        <v>1.091161923801337</v>
      </c>
      <c r="DZI5">
        <v>0.86638479893258591</v>
      </c>
      <c r="DZJ5">
        <v>1.3305618701015189</v>
      </c>
      <c r="DZK5">
        <v>0.58582034476580702</v>
      </c>
      <c r="DZL5">
        <v>0.73048504258736102</v>
      </c>
      <c r="DZM5">
        <v>-0.13808689697020779</v>
      </c>
      <c r="DZN5">
        <v>-0.14399560902211311</v>
      </c>
      <c r="DZO5">
        <v>-0.2489663242306506</v>
      </c>
      <c r="DZP5">
        <v>0.2055629452886478</v>
      </c>
      <c r="DZQ5">
        <v>-0.4331340593225832</v>
      </c>
      <c r="DZR5">
        <v>0.93181883442389335</v>
      </c>
      <c r="DZS5">
        <v>0.23944537627062351</v>
      </c>
      <c r="DZT5">
        <v>0.68751788025747373</v>
      </c>
      <c r="DZU5">
        <v>0.92700221131690341</v>
      </c>
    </row>
    <row r="6" spans="1:1701 2090:3401" x14ac:dyDescent="0.2">
      <c r="A6" s="1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>
        <v>59.989267547782561</v>
      </c>
      <c r="PP6">
        <v>61.727216462998634</v>
      </c>
      <c r="PQ6">
        <v>61.859017271853077</v>
      </c>
      <c r="PR6">
        <v>64.920852558726665</v>
      </c>
      <c r="PS6">
        <v>67.659272218972205</v>
      </c>
      <c r="PT6">
        <v>67.763654409353649</v>
      </c>
      <c r="PU6">
        <v>70.802704729701418</v>
      </c>
      <c r="PV6">
        <v>73.44454871315213</v>
      </c>
      <c r="PW6">
        <v>73.933062582936259</v>
      </c>
      <c r="PX6">
        <v>74.119811254985052</v>
      </c>
      <c r="PY6">
        <v>75.880550530528922</v>
      </c>
      <c r="PZ6">
        <v>76.101235465589525</v>
      </c>
      <c r="QA6">
        <v>77.465619837118538</v>
      </c>
      <c r="QB6">
        <v>77.458567416304504</v>
      </c>
      <c r="QC6">
        <v>79.113381005048382</v>
      </c>
      <c r="QD6">
        <v>79.08267946216165</v>
      </c>
      <c r="QE6">
        <v>79.77200588765993</v>
      </c>
      <c r="QF6">
        <v>79.68832633021043</v>
      </c>
      <c r="QG6">
        <v>80.585373493245129</v>
      </c>
      <c r="QH6">
        <v>80.469555694545079</v>
      </c>
      <c r="QI6">
        <v>81.540035038680912</v>
      </c>
      <c r="QJ6">
        <v>81.605968052481558</v>
      </c>
      <c r="QK6">
        <v>79.73579841093931</v>
      </c>
      <c r="QL6">
        <v>77.846566907918714</v>
      </c>
      <c r="QM6">
        <v>80.733890132439456</v>
      </c>
      <c r="QN6">
        <v>78.684427350572605</v>
      </c>
      <c r="QO6">
        <v>77.183278188691133</v>
      </c>
      <c r="QP6">
        <v>77.493893767580744</v>
      </c>
      <c r="QQ6">
        <v>74.568869111126673</v>
      </c>
      <c r="QR6">
        <v>77.300916867133424</v>
      </c>
      <c r="QS6">
        <v>73.698207481805866</v>
      </c>
      <c r="QT6">
        <v>73.589167619428167</v>
      </c>
      <c r="QU6">
        <v>73.722068423148016</v>
      </c>
      <c r="QV6">
        <v>77.790203564896274</v>
      </c>
      <c r="QW6">
        <v>82.02760422849326</v>
      </c>
      <c r="QX6">
        <v>76.603624968275085</v>
      </c>
      <c r="QY6">
        <v>76.984909496213731</v>
      </c>
      <c r="QZ6">
        <v>75.265433453003766</v>
      </c>
      <c r="RA6">
        <v>74.289287042841011</v>
      </c>
      <c r="RB6">
        <v>76.863517050053019</v>
      </c>
      <c r="RC6">
        <v>78.924469222189487</v>
      </c>
      <c r="RD6">
        <v>76.97450403398102</v>
      </c>
      <c r="RE6">
        <v>76.13821813124423</v>
      </c>
      <c r="RF6">
        <v>76.109606014974247</v>
      </c>
      <c r="RG6">
        <v>77.134406173193156</v>
      </c>
      <c r="RH6">
        <v>77.02829894169497</v>
      </c>
      <c r="RI6">
        <v>76.161867142459187</v>
      </c>
      <c r="RJ6">
        <v>73.643883442716628</v>
      </c>
      <c r="RK6">
        <v>76.207099729321044</v>
      </c>
      <c r="RL6">
        <v>75.261923579379754</v>
      </c>
      <c r="RM6">
        <v>76.591577273489179</v>
      </c>
      <c r="RN6">
        <v>75.780807268730769</v>
      </c>
      <c r="RO6">
        <v>78.395276079714449</v>
      </c>
      <c r="RP6">
        <v>75.370847112057731</v>
      </c>
      <c r="RQ6">
        <v>76.706477188752046</v>
      </c>
      <c r="RR6">
        <v>77.190372408451594</v>
      </c>
      <c r="RS6">
        <v>77.845165262377122</v>
      </c>
      <c r="RT6">
        <v>77.704459189028967</v>
      </c>
      <c r="RU6">
        <v>78.935651117302314</v>
      </c>
      <c r="RV6">
        <v>77.103081212529446</v>
      </c>
      <c r="RW6">
        <v>77.78633862767947</v>
      </c>
      <c r="RX6">
        <v>77.056394374279193</v>
      </c>
      <c r="RY6">
        <v>76.412701356884213</v>
      </c>
      <c r="RZ6">
        <v>77.697308781085553</v>
      </c>
      <c r="SA6">
        <v>76.211947019316199</v>
      </c>
      <c r="SB6">
        <v>74.536247328390914</v>
      </c>
      <c r="SC6">
        <v>76.591364253576558</v>
      </c>
      <c r="SD6">
        <v>75.853327004882885</v>
      </c>
      <c r="SE6">
        <v>76.891795843725959</v>
      </c>
      <c r="SF6">
        <v>76.979448749064318</v>
      </c>
      <c r="SG6">
        <v>76.900140666786683</v>
      </c>
      <c r="SH6">
        <v>79.52709415763195</v>
      </c>
      <c r="SI6">
        <v>77.830265893803585</v>
      </c>
      <c r="SJ6">
        <v>77.623602933521965</v>
      </c>
      <c r="SK6">
        <v>76.575776334417014</v>
      </c>
      <c r="SL6">
        <v>76.451161153598946</v>
      </c>
      <c r="SM6">
        <v>72.742766035519367</v>
      </c>
      <c r="SN6">
        <v>76.046266337725228</v>
      </c>
      <c r="SO6">
        <v>77.891651327933687</v>
      </c>
      <c r="SP6">
        <v>77.156832973325436</v>
      </c>
      <c r="SQ6">
        <v>77.522993801668008</v>
      </c>
      <c r="SR6">
        <v>77.698327523815465</v>
      </c>
      <c r="SS6">
        <v>79.256409024612594</v>
      </c>
      <c r="ST6">
        <v>75.96422751093985</v>
      </c>
      <c r="SU6">
        <v>77.764917209736041</v>
      </c>
      <c r="SV6">
        <v>76.964622996048206</v>
      </c>
      <c r="SW6">
        <v>74.059133798387393</v>
      </c>
      <c r="SX6">
        <v>77.740067591032926</v>
      </c>
      <c r="SY6">
        <v>75.389672720681006</v>
      </c>
      <c r="SZ6">
        <v>76.133481358402946</v>
      </c>
      <c r="TA6">
        <v>74.699899464611008</v>
      </c>
      <c r="TB6">
        <v>75.401036054176188</v>
      </c>
      <c r="TC6">
        <v>73.733184269925118</v>
      </c>
      <c r="TD6">
        <v>75.694970493323012</v>
      </c>
      <c r="TE6">
        <v>73.998778808979182</v>
      </c>
      <c r="TF6">
        <v>73.592502627817112</v>
      </c>
      <c r="TG6">
        <v>74.319013978720704</v>
      </c>
      <c r="TH6">
        <v>74.718139700491633</v>
      </c>
      <c r="TI6">
        <v>75.718711615756433</v>
      </c>
      <c r="TJ6">
        <v>73.524052972511186</v>
      </c>
      <c r="TK6">
        <v>73.223420212237329</v>
      </c>
      <c r="TL6">
        <v>71.715599377277613</v>
      </c>
      <c r="TM6">
        <v>72.844432794512045</v>
      </c>
      <c r="TN6">
        <v>76.835779574653543</v>
      </c>
      <c r="TO6">
        <v>76.791703503650524</v>
      </c>
      <c r="TP6">
        <v>76.07614525173085</v>
      </c>
      <c r="TQ6">
        <v>76.115425075870576</v>
      </c>
      <c r="TR6">
        <v>73.737432396124859</v>
      </c>
      <c r="TS6">
        <v>76.101919761414251</v>
      </c>
      <c r="TT6">
        <v>71.971397279754115</v>
      </c>
      <c r="TU6">
        <v>76.287968573500848</v>
      </c>
      <c r="TV6">
        <v>75.275916921417775</v>
      </c>
      <c r="TW6">
        <v>75.363868405105109</v>
      </c>
      <c r="TX6">
        <v>75.740396816463317</v>
      </c>
      <c r="TY6">
        <v>73.186917290819451</v>
      </c>
      <c r="TZ6">
        <v>76.367639147207797</v>
      </c>
      <c r="UA6">
        <v>73.733172750756808</v>
      </c>
      <c r="UB6">
        <v>73.747814460591485</v>
      </c>
      <c r="UC6">
        <v>74.211745884156812</v>
      </c>
      <c r="UD6">
        <v>70.668171522086595</v>
      </c>
      <c r="UE6">
        <v>74.621746117403518</v>
      </c>
      <c r="UF6">
        <v>72.506894401704812</v>
      </c>
      <c r="UG6">
        <v>74.123593162282873</v>
      </c>
      <c r="UH6">
        <v>71.44104514481694</v>
      </c>
      <c r="UI6">
        <v>73.316813646607557</v>
      </c>
      <c r="UJ6">
        <v>70.22353243640157</v>
      </c>
      <c r="UK6">
        <v>72.508717924725147</v>
      </c>
      <c r="UL6">
        <v>74.276859958978548</v>
      </c>
      <c r="UM6">
        <v>73.290621396790129</v>
      </c>
      <c r="UN6">
        <v>70.877589056017428</v>
      </c>
      <c r="UO6">
        <v>70.472419581750614</v>
      </c>
      <c r="UP6">
        <v>70.707503389768817</v>
      </c>
      <c r="UQ6">
        <v>70.162936010721864</v>
      </c>
      <c r="UR6">
        <v>69.544948811349286</v>
      </c>
      <c r="US6">
        <v>73.010998597663502</v>
      </c>
      <c r="UT6">
        <v>69.571123151274264</v>
      </c>
      <c r="UU6">
        <v>71.178202148761784</v>
      </c>
      <c r="UV6">
        <v>67.95441880577016</v>
      </c>
      <c r="UW6">
        <v>72.248350789356664</v>
      </c>
      <c r="UX6">
        <v>71.222797987483204</v>
      </c>
      <c r="UY6">
        <v>72.273988490959255</v>
      </c>
      <c r="UZ6">
        <v>71.09147334562806</v>
      </c>
      <c r="VA6">
        <v>67.674704149890317</v>
      </c>
      <c r="VB6">
        <v>70.088322398836226</v>
      </c>
      <c r="VC6">
        <v>70.464211181080145</v>
      </c>
      <c r="VD6">
        <v>70.866706080751328</v>
      </c>
      <c r="VE6">
        <v>71.184752318977644</v>
      </c>
      <c r="VF6">
        <v>71.80626015203859</v>
      </c>
      <c r="VG6">
        <v>72.347992731882869</v>
      </c>
      <c r="VH6">
        <v>72.672783041141315</v>
      </c>
      <c r="VI6">
        <v>72.252041182002472</v>
      </c>
      <c r="VJ6">
        <v>72.267528584256752</v>
      </c>
      <c r="VK6">
        <v>72.139485989743548</v>
      </c>
      <c r="VL6">
        <v>71.176971088780874</v>
      </c>
      <c r="VM6">
        <v>70.41833584201936</v>
      </c>
      <c r="VN6">
        <v>70.129296954597066</v>
      </c>
      <c r="VO6">
        <v>71.869161061856744</v>
      </c>
      <c r="VP6">
        <v>68.00237439725106</v>
      </c>
      <c r="VQ6">
        <v>69.259081643773129</v>
      </c>
      <c r="VR6">
        <v>71.77513463629964</v>
      </c>
      <c r="VS6">
        <v>67.726279879418144</v>
      </c>
      <c r="VT6">
        <v>67.732544951746149</v>
      </c>
      <c r="VU6">
        <v>66.951696684222611</v>
      </c>
      <c r="VV6">
        <v>67.987689992794458</v>
      </c>
      <c r="VW6">
        <v>70.564777421013559</v>
      </c>
      <c r="VX6">
        <v>68.534971629787492</v>
      </c>
      <c r="VY6">
        <v>68.432146215781813</v>
      </c>
      <c r="VZ6">
        <v>69.403087295188357</v>
      </c>
      <c r="WA6">
        <v>69.79059944581627</v>
      </c>
      <c r="WB6">
        <v>69.942731878954078</v>
      </c>
      <c r="WC6">
        <v>68.325685491662625</v>
      </c>
      <c r="WD6">
        <v>67.734197857840513</v>
      </c>
      <c r="WE6">
        <v>70.402216372791827</v>
      </c>
      <c r="WF6">
        <v>72.372681975045225</v>
      </c>
      <c r="WG6">
        <v>67.719924789830884</v>
      </c>
      <c r="WH6">
        <v>66.701733298448744</v>
      </c>
      <c r="WI6">
        <v>68.616421133227504</v>
      </c>
      <c r="WJ6">
        <v>69.822948162323883</v>
      </c>
      <c r="WK6">
        <v>67.083711683971273</v>
      </c>
      <c r="WL6">
        <v>71.460312842111989</v>
      </c>
      <c r="WM6">
        <v>67.141743063095419</v>
      </c>
      <c r="WN6">
        <v>67.170760557849576</v>
      </c>
      <c r="WO6">
        <v>69.072788657660112</v>
      </c>
      <c r="WP6">
        <v>69.71527826583997</v>
      </c>
      <c r="WQ6">
        <v>68.987424110932693</v>
      </c>
      <c r="WR6">
        <v>66.9140740513418</v>
      </c>
      <c r="WS6">
        <v>67.295499048052648</v>
      </c>
      <c r="WT6">
        <v>68.595573344452191</v>
      </c>
      <c r="WU6">
        <v>68.352268985330284</v>
      </c>
      <c r="WV6">
        <v>67.976802055725443</v>
      </c>
      <c r="WW6">
        <v>67.627567778821799</v>
      </c>
      <c r="WX6">
        <v>68.485454874101151</v>
      </c>
      <c r="WY6">
        <v>67.076552532753567</v>
      </c>
      <c r="WZ6">
        <v>64.734291289360726</v>
      </c>
      <c r="XA6">
        <v>65.611169932986513</v>
      </c>
      <c r="XB6">
        <v>65.794361261130689</v>
      </c>
      <c r="XC6">
        <v>64.863717805122974</v>
      </c>
      <c r="XD6">
        <v>68.451112769639963</v>
      </c>
      <c r="XE6">
        <v>65.255881652495418</v>
      </c>
      <c r="XF6">
        <v>64.062222492695014</v>
      </c>
      <c r="XG6">
        <v>63.6362536593399</v>
      </c>
      <c r="XH6">
        <v>63.49779944014108</v>
      </c>
      <c r="XI6">
        <v>63.055484317166361</v>
      </c>
      <c r="XJ6">
        <v>66.642249854429906</v>
      </c>
      <c r="XK6">
        <v>66.225755368198179</v>
      </c>
      <c r="XL6">
        <v>65.056771071336357</v>
      </c>
      <c r="XM6">
        <v>65.805932286075517</v>
      </c>
      <c r="XN6">
        <v>65.605089435804871</v>
      </c>
      <c r="XO6">
        <v>65.201225554106827</v>
      </c>
      <c r="XP6">
        <v>64.063065866206443</v>
      </c>
      <c r="XQ6">
        <v>66.492108067810477</v>
      </c>
      <c r="XR6">
        <v>63.87279880584731</v>
      </c>
      <c r="XS6">
        <v>66.640133355489866</v>
      </c>
      <c r="XT6">
        <v>66.463879525948414</v>
      </c>
      <c r="XU6">
        <v>65.647680133507151</v>
      </c>
      <c r="XV6">
        <v>66.98238156535399</v>
      </c>
      <c r="XW6">
        <v>66.200707695394613</v>
      </c>
      <c r="XX6">
        <v>65.649196853884519</v>
      </c>
      <c r="XY6">
        <v>65.547321962219257</v>
      </c>
      <c r="XZ6">
        <v>64.991099413056418</v>
      </c>
      <c r="YA6">
        <v>66.220263175180776</v>
      </c>
      <c r="YB6">
        <v>64.894975799308668</v>
      </c>
      <c r="YC6">
        <v>67.851805244690127</v>
      </c>
      <c r="YD6">
        <v>67.534779339911552</v>
      </c>
      <c r="YE6">
        <v>65.293341747353452</v>
      </c>
      <c r="YF6">
        <v>67.042928633320116</v>
      </c>
      <c r="YG6">
        <v>65.043603226210621</v>
      </c>
      <c r="YH6">
        <v>65.446126139786884</v>
      </c>
      <c r="YI6">
        <v>62.068999842106557</v>
      </c>
      <c r="YJ6">
        <v>62.847719337689803</v>
      </c>
      <c r="YK6">
        <v>63.936106933825727</v>
      </c>
      <c r="YL6">
        <v>59.937354005092857</v>
      </c>
      <c r="YM6">
        <v>61.362137135547982</v>
      </c>
      <c r="YN6">
        <v>62.767134288921739</v>
      </c>
      <c r="YO6">
        <v>62.800597187266362</v>
      </c>
      <c r="YP6">
        <v>61.902172795028036</v>
      </c>
      <c r="YQ6">
        <v>61.311473525546148</v>
      </c>
      <c r="YR6">
        <v>62.094200499464819</v>
      </c>
      <c r="YS6">
        <v>65.1801109434914</v>
      </c>
      <c r="YT6">
        <v>62.621123189563377</v>
      </c>
      <c r="YU6">
        <v>60.699448315290617</v>
      </c>
      <c r="YV6">
        <v>61.324149474163512</v>
      </c>
      <c r="YW6">
        <v>60.849715893254938</v>
      </c>
      <c r="YX6">
        <v>63.575841762637879</v>
      </c>
      <c r="YY6">
        <v>65.552698611637993</v>
      </c>
      <c r="YZ6">
        <v>63.265259560157801</v>
      </c>
      <c r="ZA6">
        <v>60.983592847390469</v>
      </c>
      <c r="ZB6">
        <v>64.664234926697759</v>
      </c>
      <c r="ZC6">
        <v>61.60332685659273</v>
      </c>
      <c r="ZD6">
        <v>62.375507334840343</v>
      </c>
      <c r="ZE6">
        <v>58.802887277674017</v>
      </c>
      <c r="ZF6">
        <v>62.907501773960462</v>
      </c>
      <c r="ZG6">
        <v>58.457490923523778</v>
      </c>
      <c r="ZH6">
        <v>62.00999838174414</v>
      </c>
      <c r="ZI6">
        <v>61.156861771847282</v>
      </c>
      <c r="ZJ6">
        <v>62.242630487761403</v>
      </c>
      <c r="ZK6">
        <v>61.103658752265801</v>
      </c>
      <c r="ZL6">
        <v>63.633415215424748</v>
      </c>
      <c r="ZM6">
        <v>64.695751921559008</v>
      </c>
      <c r="ZN6">
        <v>62.948962415533522</v>
      </c>
      <c r="ZO6">
        <v>61.584603648526922</v>
      </c>
      <c r="ZP6">
        <v>61.77660360793152</v>
      </c>
      <c r="ZQ6">
        <v>59.859002993606509</v>
      </c>
      <c r="ZR6">
        <v>60.675955846890247</v>
      </c>
      <c r="ZS6">
        <v>58.515772155249458</v>
      </c>
      <c r="ZT6">
        <v>61.309630204528048</v>
      </c>
      <c r="ZU6">
        <v>58.879224243256772</v>
      </c>
      <c r="ZV6">
        <v>60.925587798352133</v>
      </c>
      <c r="ZW6">
        <v>60.494898520375841</v>
      </c>
      <c r="ZX6">
        <v>58.343938153341128</v>
      </c>
      <c r="ZY6">
        <v>59.205011200207757</v>
      </c>
      <c r="ZZ6">
        <v>60.597395034772489</v>
      </c>
      <c r="AAA6">
        <v>58.603360289654802</v>
      </c>
      <c r="AAB6">
        <v>60.779974092150717</v>
      </c>
      <c r="AAC6">
        <v>58.30347981351315</v>
      </c>
      <c r="AAD6">
        <v>59.879985141086991</v>
      </c>
      <c r="AAE6">
        <v>59.290789570082211</v>
      </c>
      <c r="AAF6">
        <v>59.78074415543108</v>
      </c>
      <c r="AAG6">
        <v>59.501123875012127</v>
      </c>
      <c r="AAH6">
        <v>59.822629447367717</v>
      </c>
      <c r="AAI6">
        <v>60.518530300194811</v>
      </c>
      <c r="AAJ6">
        <v>60.218819546791558</v>
      </c>
      <c r="AAK6">
        <v>59.361920185273902</v>
      </c>
      <c r="AAL6">
        <v>60.264815275020403</v>
      </c>
      <c r="AAM6">
        <v>58.158403258371322</v>
      </c>
      <c r="AAN6">
        <v>60.177717601671127</v>
      </c>
      <c r="AAO6">
        <v>57.91982521420141</v>
      </c>
      <c r="AAP6">
        <v>58.302893763213767</v>
      </c>
      <c r="AAQ6">
        <v>61.142895664994398</v>
      </c>
      <c r="AAR6">
        <v>59.623860734191112</v>
      </c>
      <c r="AAS6">
        <v>57.084513432796939</v>
      </c>
      <c r="AAT6">
        <v>57.921460962400261</v>
      </c>
      <c r="AAU6">
        <v>57.004677611628487</v>
      </c>
      <c r="AAV6">
        <v>56.132845259684473</v>
      </c>
      <c r="AAW6">
        <v>54.198341954537341</v>
      </c>
      <c r="AAX6">
        <v>58.27931446193395</v>
      </c>
      <c r="AAY6">
        <v>58.442549037716503</v>
      </c>
      <c r="AAZ6">
        <v>53.98396518748109</v>
      </c>
      <c r="ABA6">
        <v>57.313478662574077</v>
      </c>
      <c r="ABB6">
        <v>57.528415611711239</v>
      </c>
      <c r="ABC6">
        <v>57.404534456055558</v>
      </c>
      <c r="ABD6">
        <v>57.760209416525193</v>
      </c>
      <c r="ABE6">
        <v>57.029500840162648</v>
      </c>
      <c r="ABF6">
        <v>56.642722166722713</v>
      </c>
      <c r="ABG6">
        <v>56.043925844428031</v>
      </c>
      <c r="ABH6">
        <v>55.453619962037124</v>
      </c>
      <c r="ABI6">
        <v>55.262814281387357</v>
      </c>
      <c r="ABJ6">
        <v>56.662574043187533</v>
      </c>
      <c r="ABK6">
        <v>56.143931832120067</v>
      </c>
      <c r="ABL6">
        <v>54.769193837821383</v>
      </c>
      <c r="ABM6">
        <v>53.067046497564426</v>
      </c>
      <c r="ABN6">
        <v>53.890997447084033</v>
      </c>
      <c r="ABO6">
        <v>57.178355045599353</v>
      </c>
      <c r="ABP6">
        <v>55.514744819023349</v>
      </c>
      <c r="ABQ6">
        <v>56.707761554951048</v>
      </c>
      <c r="ABR6">
        <v>57.400142828401613</v>
      </c>
      <c r="ABS6">
        <v>55.570020093573817</v>
      </c>
      <c r="ABT6">
        <v>56.63928508009235</v>
      </c>
      <c r="ABU6">
        <v>54.764004410659247</v>
      </c>
      <c r="ABV6">
        <v>55.382450114782273</v>
      </c>
      <c r="ABW6">
        <v>53.233589865332988</v>
      </c>
      <c r="ABX6">
        <v>55.96316015236016</v>
      </c>
      <c r="ABY6">
        <v>52.006335442524232</v>
      </c>
      <c r="ABZ6">
        <v>57.060388836086418</v>
      </c>
      <c r="ACA6">
        <v>55.434546882562593</v>
      </c>
      <c r="ACB6">
        <v>56.589019691817839</v>
      </c>
      <c r="ACC6">
        <v>56.988620778194559</v>
      </c>
      <c r="ACD6">
        <v>55.91550732260805</v>
      </c>
      <c r="ACE6">
        <v>53.229431387802258</v>
      </c>
      <c r="ACF6">
        <v>53.663342225548938</v>
      </c>
      <c r="ACG6">
        <v>53.405904484772918</v>
      </c>
      <c r="ACH6">
        <v>57.488766229609951</v>
      </c>
      <c r="ACI6">
        <v>52.878515389136169</v>
      </c>
      <c r="ACJ6">
        <v>54.966217537932721</v>
      </c>
      <c r="ACK6">
        <v>49.073144128107508</v>
      </c>
      <c r="ACL6">
        <v>55.880601517411613</v>
      </c>
      <c r="ACM6">
        <v>53.519828642028642</v>
      </c>
      <c r="ACN6">
        <v>53.730379087736651</v>
      </c>
      <c r="ACO6">
        <v>56.707521602394991</v>
      </c>
      <c r="ACP6">
        <v>54.200015979715658</v>
      </c>
      <c r="ACQ6">
        <v>56.219296940014367</v>
      </c>
      <c r="ACR6">
        <v>52.235609759230783</v>
      </c>
      <c r="ACS6">
        <v>53.400946795690629</v>
      </c>
      <c r="ACT6">
        <v>55.552983984384007</v>
      </c>
      <c r="ACU6">
        <v>55.521445490979659</v>
      </c>
      <c r="ACV6">
        <v>58.024330827592387</v>
      </c>
      <c r="ACW6">
        <v>56.91354185547732</v>
      </c>
      <c r="ACX6">
        <v>52.649969630468597</v>
      </c>
      <c r="ACY6">
        <v>55.248905215931252</v>
      </c>
      <c r="ACZ6">
        <v>54.84099892774509</v>
      </c>
      <c r="ADA6">
        <v>53.229603105713068</v>
      </c>
      <c r="ADB6">
        <v>53.653900509110599</v>
      </c>
      <c r="ADC6">
        <v>53.128854965179023</v>
      </c>
      <c r="ADD6">
        <v>52.044918493944458</v>
      </c>
      <c r="ADE6">
        <v>52.872682280911931</v>
      </c>
      <c r="ADF6">
        <v>54.420033952318249</v>
      </c>
      <c r="ADG6">
        <v>53.370088003859337</v>
      </c>
      <c r="ADH6">
        <v>54.628694238665048</v>
      </c>
      <c r="ADI6">
        <v>53.037625305098118</v>
      </c>
      <c r="ADJ6">
        <v>53.561972250985832</v>
      </c>
      <c r="ADK6">
        <v>55.295311874060417</v>
      </c>
      <c r="ADL6">
        <v>54.482403451198373</v>
      </c>
      <c r="ADM6">
        <v>51.222536055831938</v>
      </c>
      <c r="ADN6">
        <v>53.535679605059499</v>
      </c>
      <c r="ADO6">
        <v>49.688465119210377</v>
      </c>
      <c r="ADP6">
        <v>52.801745019321167</v>
      </c>
      <c r="ADQ6">
        <v>49.766643709515051</v>
      </c>
      <c r="ADR6">
        <v>46.858784051874643</v>
      </c>
      <c r="ADS6">
        <v>52.329649961873542</v>
      </c>
      <c r="ADT6">
        <v>51.999754812257493</v>
      </c>
      <c r="ADU6">
        <v>51.40504733924854</v>
      </c>
      <c r="ADV6">
        <v>53.395887819804223</v>
      </c>
      <c r="ADW6">
        <v>53.562493864971657</v>
      </c>
      <c r="ADX6">
        <v>53.892260688699139</v>
      </c>
      <c r="ADY6">
        <v>49.858865662270432</v>
      </c>
      <c r="ADZ6">
        <v>49.166266301743917</v>
      </c>
      <c r="AEA6">
        <v>52.90317659197035</v>
      </c>
      <c r="AEB6">
        <v>53.231158151976842</v>
      </c>
      <c r="AEC6">
        <v>53.141803032217922</v>
      </c>
      <c r="AED6">
        <v>52.347864244334119</v>
      </c>
      <c r="AEE6">
        <v>51.320708060929519</v>
      </c>
      <c r="AEF6">
        <v>48.731998147510353</v>
      </c>
      <c r="AEG6">
        <v>47.813712231699242</v>
      </c>
      <c r="AEH6">
        <v>49.91618216365589</v>
      </c>
      <c r="AEI6">
        <v>50.371000616009269</v>
      </c>
      <c r="AEJ6">
        <v>50.841261051081688</v>
      </c>
      <c r="AEK6">
        <v>50.264190335532817</v>
      </c>
      <c r="AEL6">
        <v>49.047618074779962</v>
      </c>
      <c r="AEM6">
        <v>50.319510655329282</v>
      </c>
      <c r="AEN6">
        <v>49.079079174625917</v>
      </c>
      <c r="AEO6">
        <v>49.418454098069667</v>
      </c>
      <c r="AEP6">
        <v>49.451676486533067</v>
      </c>
      <c r="AEQ6">
        <v>47.541583548666381</v>
      </c>
      <c r="AER6">
        <v>48.341810747579068</v>
      </c>
      <c r="AES6">
        <v>50.682894844496218</v>
      </c>
      <c r="AET6">
        <v>51.727926830209412</v>
      </c>
      <c r="AEU6">
        <v>49.382584206000388</v>
      </c>
      <c r="AEV6">
        <v>47.199913651172551</v>
      </c>
      <c r="AEW6">
        <v>50.837330210931441</v>
      </c>
      <c r="AEX6">
        <v>49.57896336240151</v>
      </c>
      <c r="AEY6">
        <v>47.698348098267161</v>
      </c>
      <c r="AEZ6">
        <v>48.336720229637081</v>
      </c>
      <c r="AFA6">
        <v>49.514244478518549</v>
      </c>
      <c r="AFB6">
        <v>49.395899061445682</v>
      </c>
      <c r="AFC6">
        <v>48.029839778226908</v>
      </c>
      <c r="AFD6">
        <v>50.443579809772253</v>
      </c>
      <c r="AFE6">
        <v>48.373544571157034</v>
      </c>
      <c r="AFF6">
        <v>49.289415533118593</v>
      </c>
      <c r="AFG6">
        <v>51.890476096538123</v>
      </c>
      <c r="AFH6">
        <v>52.384124946628837</v>
      </c>
      <c r="AFI6">
        <v>50.329130623807941</v>
      </c>
      <c r="AFJ6">
        <v>48.353589035132131</v>
      </c>
      <c r="AFK6">
        <v>51.574288880199667</v>
      </c>
      <c r="AFL6">
        <v>46.97244374188233</v>
      </c>
      <c r="AFM6">
        <v>49.80789234632698</v>
      </c>
      <c r="AFN6">
        <v>50.327234873634552</v>
      </c>
      <c r="AFO6">
        <v>44.279810411286228</v>
      </c>
      <c r="AFP6">
        <v>47.124292028752173</v>
      </c>
      <c r="AFQ6">
        <v>50.128170122664642</v>
      </c>
      <c r="AFR6">
        <v>46.235304990249801</v>
      </c>
      <c r="AFS6">
        <v>46.441064425642821</v>
      </c>
      <c r="AFT6">
        <v>48.651161336762129</v>
      </c>
      <c r="AFU6">
        <v>48.436476094867089</v>
      </c>
      <c r="AFV6">
        <v>48.772272121207948</v>
      </c>
      <c r="AFW6">
        <v>47.536649850576403</v>
      </c>
      <c r="AFX6">
        <v>48.275129274179449</v>
      </c>
      <c r="AFY6">
        <v>48.758168707999971</v>
      </c>
      <c r="AFZ6">
        <v>47.87366015600594</v>
      </c>
      <c r="AGA6">
        <v>48.669102708773487</v>
      </c>
      <c r="AGB6">
        <v>46.458967847392842</v>
      </c>
      <c r="AGC6">
        <v>48.216760938516813</v>
      </c>
      <c r="AGD6">
        <v>48.446714922617623</v>
      </c>
      <c r="AGE6">
        <v>43.996453765548608</v>
      </c>
      <c r="AGF6">
        <v>47.929608292364946</v>
      </c>
      <c r="AGG6">
        <v>49.37255602396624</v>
      </c>
      <c r="AGH6">
        <v>50.050477766769632</v>
      </c>
      <c r="AGI6">
        <v>48.976723188886133</v>
      </c>
      <c r="AGJ6">
        <v>47.973412873589837</v>
      </c>
      <c r="AGK6">
        <v>46.162155576393388</v>
      </c>
      <c r="AGL6">
        <v>46.134225341368619</v>
      </c>
      <c r="AGM6">
        <v>46.073674261775302</v>
      </c>
      <c r="AGN6">
        <v>46.462520528141113</v>
      </c>
      <c r="AGO6">
        <v>47.294048171120828</v>
      </c>
      <c r="AGP6">
        <v>46.64154016178918</v>
      </c>
      <c r="AGQ6">
        <v>45.293607400771748</v>
      </c>
      <c r="AGR6">
        <v>46.248326914138261</v>
      </c>
      <c r="AGS6">
        <v>47.094255236214387</v>
      </c>
      <c r="AGT6">
        <v>45.641258490556311</v>
      </c>
      <c r="AGU6">
        <v>47.802205660269578</v>
      </c>
      <c r="AGV6">
        <v>48.298259320483908</v>
      </c>
      <c r="AGW6">
        <v>45.005712820062968</v>
      </c>
      <c r="AGX6">
        <v>46.443139681488901</v>
      </c>
      <c r="AGY6">
        <v>46.838138915760737</v>
      </c>
      <c r="AGZ6">
        <v>47.356875361983043</v>
      </c>
      <c r="AHA6">
        <v>48.147528306179083</v>
      </c>
      <c r="AHB6">
        <v>47.116382495854168</v>
      </c>
      <c r="AHC6">
        <v>43.690438944110497</v>
      </c>
      <c r="AHD6">
        <v>46.712567533163003</v>
      </c>
      <c r="AHE6">
        <v>47.182740161367633</v>
      </c>
      <c r="AHF6">
        <v>46.043099085967363</v>
      </c>
      <c r="AHG6">
        <v>48.366245603600419</v>
      </c>
      <c r="AHH6">
        <v>46.174157458906727</v>
      </c>
      <c r="AHI6">
        <v>44.898224793144102</v>
      </c>
      <c r="AHJ6">
        <v>46.607245438085442</v>
      </c>
      <c r="AHK6">
        <v>45.46347473837875</v>
      </c>
      <c r="AHL6">
        <v>47.155544012160817</v>
      </c>
      <c r="AHM6">
        <v>46.644223977050501</v>
      </c>
      <c r="AHN6">
        <v>47.734868980680737</v>
      </c>
      <c r="AHO6">
        <v>48.26666162795425</v>
      </c>
      <c r="AHP6">
        <v>48.600778245328677</v>
      </c>
      <c r="AHQ6">
        <v>44.258747146304927</v>
      </c>
      <c r="AHR6">
        <v>46.784429656027207</v>
      </c>
      <c r="AHS6">
        <v>44.586959673163733</v>
      </c>
      <c r="AHT6">
        <v>45.680334661938453</v>
      </c>
      <c r="AHU6">
        <v>46.610680710340723</v>
      </c>
      <c r="AHV6">
        <v>45.110054137723637</v>
      </c>
      <c r="AHW6">
        <v>44.891251630768238</v>
      </c>
      <c r="AHX6">
        <v>43.713941435316997</v>
      </c>
      <c r="AHY6">
        <v>43.860981821991459</v>
      </c>
      <c r="AHZ6">
        <v>45.293889997240512</v>
      </c>
      <c r="AIA6">
        <v>47.920164124097937</v>
      </c>
      <c r="AIB6">
        <v>46.601562210803543</v>
      </c>
      <c r="AIC6">
        <v>47.931492678773907</v>
      </c>
      <c r="AID6">
        <v>47.03272664741155</v>
      </c>
      <c r="AIE6">
        <v>46.012939277814212</v>
      </c>
      <c r="AIF6">
        <v>47.769227541498587</v>
      </c>
      <c r="AIG6">
        <v>47.041976089672183</v>
      </c>
      <c r="AIH6">
        <v>45.293780325646367</v>
      </c>
      <c r="AII6">
        <v>47.761511899793277</v>
      </c>
      <c r="AIJ6">
        <v>42.746308645710997</v>
      </c>
      <c r="AIK6">
        <v>42.378107919194917</v>
      </c>
      <c r="AIL6">
        <v>47.378700003014842</v>
      </c>
      <c r="AIM6">
        <v>44.353423597305436</v>
      </c>
      <c r="AIN6">
        <v>44.78364085977114</v>
      </c>
      <c r="AIO6">
        <v>44.786887373587767</v>
      </c>
      <c r="AIP6">
        <v>45.474700920164757</v>
      </c>
      <c r="AIQ6">
        <v>43.899388927186124</v>
      </c>
      <c r="AIR6">
        <v>43.5876780798352</v>
      </c>
      <c r="AIS6">
        <v>42.499018463752243</v>
      </c>
      <c r="AIT6">
        <v>43.358673580214599</v>
      </c>
      <c r="AIU6">
        <v>43.975074330455868</v>
      </c>
      <c r="AIV6">
        <v>40.753884798065663</v>
      </c>
      <c r="AIW6">
        <v>42.621015886307191</v>
      </c>
      <c r="AIX6">
        <v>38.627510215140767</v>
      </c>
      <c r="AIY6">
        <v>43.016288882848023</v>
      </c>
      <c r="AIZ6">
        <v>42.373200584123772</v>
      </c>
      <c r="AJA6">
        <v>42.332783975779762</v>
      </c>
      <c r="AJB6">
        <v>44.233810815101258</v>
      </c>
      <c r="AJC6">
        <v>43.287431432041217</v>
      </c>
      <c r="AJD6">
        <v>42.014203207185119</v>
      </c>
      <c r="AJE6">
        <v>41.859765996177202</v>
      </c>
      <c r="AJF6">
        <v>42.357915607795917</v>
      </c>
      <c r="AJG6">
        <v>42.123993392579678</v>
      </c>
      <c r="AJH6">
        <v>41.116251437077267</v>
      </c>
      <c r="AJI6">
        <v>41.959974996300389</v>
      </c>
      <c r="AJJ6">
        <v>42.45165187397879</v>
      </c>
      <c r="AJK6">
        <v>41.338719270816341</v>
      </c>
      <c r="AJL6">
        <v>41.268913376259768</v>
      </c>
      <c r="AJM6">
        <v>40.846786746879047</v>
      </c>
      <c r="AJN6">
        <v>40.790768360442478</v>
      </c>
      <c r="AJO6">
        <v>43.092546543411117</v>
      </c>
      <c r="AJP6">
        <v>43.166766304827888</v>
      </c>
      <c r="AJQ6">
        <v>42.172771487829323</v>
      </c>
      <c r="AJR6">
        <v>39.483785498729048</v>
      </c>
      <c r="AJS6">
        <v>42.433037356820819</v>
      </c>
      <c r="AJT6">
        <v>39.744079442485827</v>
      </c>
      <c r="AJU6">
        <v>41.838665270371621</v>
      </c>
      <c r="AJV6">
        <v>40.535394452428143</v>
      </c>
      <c r="AJW6">
        <v>42.49557563835117</v>
      </c>
      <c r="AJX6">
        <v>42.779942546542202</v>
      </c>
      <c r="AJY6">
        <v>42.429570524354631</v>
      </c>
      <c r="AJZ6">
        <v>43.571727583642883</v>
      </c>
      <c r="AKA6">
        <v>43.130396651916158</v>
      </c>
      <c r="AKB6">
        <v>40.191333032312968</v>
      </c>
      <c r="AKC6">
        <v>41.984065590370847</v>
      </c>
      <c r="AKD6">
        <v>39.058372735694427</v>
      </c>
      <c r="AKE6">
        <v>43.80121862417468</v>
      </c>
      <c r="AKF6">
        <v>42.540426594052413</v>
      </c>
      <c r="AKG6">
        <v>41.775412283352352</v>
      </c>
      <c r="AKH6">
        <v>39.615487467867517</v>
      </c>
      <c r="AKI6">
        <v>39.559645965838058</v>
      </c>
      <c r="AKJ6">
        <v>37.833830258306882</v>
      </c>
      <c r="AKK6">
        <v>40.37983189679494</v>
      </c>
      <c r="AKL6">
        <v>39.357502505546449</v>
      </c>
      <c r="AKM6">
        <v>40.403573318342751</v>
      </c>
      <c r="AKN6">
        <v>39.538915537213818</v>
      </c>
      <c r="AKO6">
        <v>39.966091266676699</v>
      </c>
      <c r="AKP6">
        <v>41.277471043914723</v>
      </c>
      <c r="AKQ6">
        <v>38.326460257353347</v>
      </c>
      <c r="AKR6">
        <v>43.250074388279927</v>
      </c>
      <c r="AKS6">
        <v>39.716869206900917</v>
      </c>
      <c r="AKT6">
        <v>38.721195744620331</v>
      </c>
      <c r="AKU6">
        <v>37.957630324505317</v>
      </c>
      <c r="AKV6">
        <v>36.834414362572723</v>
      </c>
      <c r="AKW6">
        <v>41.164462159166192</v>
      </c>
      <c r="AKX6">
        <v>36.950297510315977</v>
      </c>
      <c r="AKY6">
        <v>40.410480525713638</v>
      </c>
      <c r="AKZ6">
        <v>37.551039180020553</v>
      </c>
      <c r="ALA6">
        <v>36.697292293601322</v>
      </c>
      <c r="ALB6">
        <v>39.778274404714693</v>
      </c>
      <c r="ALC6">
        <v>37.733283293421657</v>
      </c>
      <c r="ALD6">
        <v>36.852653975268368</v>
      </c>
      <c r="ALE6">
        <v>37.531996766768088</v>
      </c>
      <c r="ALF6">
        <v>39.105996111102513</v>
      </c>
      <c r="ALG6">
        <v>39.016124221128393</v>
      </c>
      <c r="ALH6">
        <v>37.237576802864623</v>
      </c>
      <c r="ALI6">
        <v>39.193303995155702</v>
      </c>
      <c r="ALJ6">
        <v>41.177473085758379</v>
      </c>
      <c r="ALK6">
        <v>35.558353332209776</v>
      </c>
      <c r="ALL6">
        <v>39.934099741893533</v>
      </c>
      <c r="ALM6">
        <v>38.173337848446863</v>
      </c>
      <c r="ALN6">
        <v>36.010195891341482</v>
      </c>
      <c r="ALO6">
        <v>39.001141634565563</v>
      </c>
      <c r="ALP6">
        <v>39.95289888526429</v>
      </c>
      <c r="ALQ6">
        <v>37.254984128848037</v>
      </c>
      <c r="ALR6">
        <v>39.810698433013037</v>
      </c>
      <c r="ALS6">
        <v>41.615305449643643</v>
      </c>
      <c r="ALT6">
        <v>37.097246452407383</v>
      </c>
      <c r="ALU6">
        <v>39.06893676626089</v>
      </c>
      <c r="ALV6">
        <v>38.339875989105167</v>
      </c>
      <c r="ALW6">
        <v>38.427608399736869</v>
      </c>
      <c r="ALX6">
        <v>38.54435170538693</v>
      </c>
      <c r="ALY6">
        <v>38.31530903529756</v>
      </c>
      <c r="ALZ6">
        <v>36.054596520339601</v>
      </c>
      <c r="AMA6">
        <v>36.771388637493601</v>
      </c>
      <c r="AMB6">
        <v>33.47807410170094</v>
      </c>
      <c r="AMC6">
        <v>37.659397174122091</v>
      </c>
      <c r="AMD6">
        <v>36.932171162094392</v>
      </c>
      <c r="AME6">
        <v>37.329697671637973</v>
      </c>
      <c r="AMF6">
        <v>39.505221755070238</v>
      </c>
      <c r="AMG6">
        <v>35.441840733392837</v>
      </c>
      <c r="AMH6">
        <v>35.991017785212989</v>
      </c>
      <c r="AMI6">
        <v>36.333871865339802</v>
      </c>
      <c r="AMJ6">
        <v>35.279638871865473</v>
      </c>
      <c r="AMK6">
        <v>33.661563586563489</v>
      </c>
      <c r="AML6">
        <v>34.681046199342397</v>
      </c>
      <c r="AMM6">
        <v>33.676228119135089</v>
      </c>
      <c r="AMN6">
        <v>34.220757656267892</v>
      </c>
      <c r="AMO6">
        <v>33.120999461498627</v>
      </c>
      <c r="AMP6">
        <v>34.215504885551347</v>
      </c>
      <c r="AMQ6">
        <v>34.716716824552918</v>
      </c>
      <c r="AMR6">
        <v>35.369304084880469</v>
      </c>
      <c r="AMS6">
        <v>33.941090621157059</v>
      </c>
      <c r="AMT6">
        <v>36.517442164625891</v>
      </c>
      <c r="AMU6">
        <v>34.808405122978002</v>
      </c>
      <c r="AMV6">
        <v>33.547658080945887</v>
      </c>
      <c r="AMW6">
        <v>33.803366121489383</v>
      </c>
      <c r="AMX6">
        <v>33.202129113584313</v>
      </c>
      <c r="AMY6">
        <v>35.168631030883148</v>
      </c>
      <c r="AMZ6">
        <v>32.596251550723757</v>
      </c>
      <c r="ANA6">
        <v>33.793669906473838</v>
      </c>
      <c r="ANB6">
        <v>38.442581378555133</v>
      </c>
      <c r="ANC6">
        <v>34.983409480853652</v>
      </c>
      <c r="AND6">
        <v>35.839058090173467</v>
      </c>
      <c r="ANE6">
        <v>33.087156238883487</v>
      </c>
      <c r="ANF6">
        <v>34.346249710517213</v>
      </c>
      <c r="ANG6">
        <v>32.470350976131037</v>
      </c>
      <c r="ANH6">
        <v>34.980130923103161</v>
      </c>
      <c r="ANI6">
        <v>34.460677398361327</v>
      </c>
      <c r="ANJ6">
        <v>33.469911042738197</v>
      </c>
      <c r="ANK6">
        <v>35.3501445040215</v>
      </c>
      <c r="ANL6">
        <v>32.171005085823253</v>
      </c>
      <c r="ANM6">
        <v>34.302993746536458</v>
      </c>
      <c r="ANN6">
        <v>33.230616470103307</v>
      </c>
      <c r="ANO6">
        <v>32.490978302624512</v>
      </c>
      <c r="ANP6">
        <v>32.303417625070551</v>
      </c>
      <c r="ANQ6">
        <v>32.434896082948278</v>
      </c>
      <c r="ANR6">
        <v>34.744649569129479</v>
      </c>
      <c r="ANS6">
        <v>33.096309411450648</v>
      </c>
      <c r="ANT6">
        <v>34.079110014606037</v>
      </c>
      <c r="ANU6">
        <v>32.774597658095438</v>
      </c>
      <c r="ANV6">
        <v>30.903574307332409</v>
      </c>
      <c r="ANW6">
        <v>32.833727723548122</v>
      </c>
      <c r="ANX6">
        <v>30.500905900189419</v>
      </c>
      <c r="ANY6">
        <v>30.563692354845099</v>
      </c>
      <c r="ANZ6">
        <v>31.157952109464649</v>
      </c>
      <c r="AOA6">
        <v>32.052118330471792</v>
      </c>
      <c r="AOB6">
        <v>30.22834703478361</v>
      </c>
      <c r="AOC6">
        <v>28.861779573141352</v>
      </c>
      <c r="AOD6">
        <v>34.030231495816572</v>
      </c>
      <c r="AOE6">
        <v>31.209596328250878</v>
      </c>
      <c r="AOF6">
        <v>30.459464069022719</v>
      </c>
      <c r="AOG6">
        <v>31.20789573611216</v>
      </c>
      <c r="AOH6">
        <v>32.025236005844476</v>
      </c>
      <c r="AOI6">
        <v>28.104636008409219</v>
      </c>
      <c r="AOJ6">
        <v>28.509648710984951</v>
      </c>
      <c r="AOK6">
        <v>30.13105046491842</v>
      </c>
      <c r="AOL6">
        <v>32.880291320732788</v>
      </c>
      <c r="AOM6">
        <v>29.657825380822029</v>
      </c>
      <c r="AON6">
        <v>32.064523590027527</v>
      </c>
      <c r="AOO6">
        <v>28.8991822907592</v>
      </c>
      <c r="AOP6">
        <v>31.579460261731359</v>
      </c>
      <c r="AOQ6">
        <v>30.894175880076091</v>
      </c>
      <c r="AOR6">
        <v>30.726534173915869</v>
      </c>
      <c r="AOS6">
        <v>28.3380246445065</v>
      </c>
      <c r="AOT6">
        <v>31.576376669637281</v>
      </c>
      <c r="AOU6">
        <v>30.199452643208019</v>
      </c>
      <c r="AOV6">
        <v>30.90370238301989</v>
      </c>
      <c r="AOW6">
        <v>31.39016072565153</v>
      </c>
      <c r="AOX6">
        <v>28.993480369391929</v>
      </c>
      <c r="AOY6">
        <v>28.941089440786978</v>
      </c>
      <c r="AOZ6">
        <v>30.026484467841101</v>
      </c>
      <c r="APA6">
        <v>28.530350102420361</v>
      </c>
      <c r="APB6">
        <v>30.14467675160245</v>
      </c>
      <c r="APC6">
        <v>32.57228472715633</v>
      </c>
      <c r="APD6">
        <v>30.226631980974389</v>
      </c>
      <c r="APE6">
        <v>28.68537374233858</v>
      </c>
      <c r="APF6">
        <v>32.671648617636833</v>
      </c>
      <c r="APG6">
        <v>29.359469330905309</v>
      </c>
      <c r="APH6">
        <v>30.090075486919769</v>
      </c>
      <c r="API6">
        <v>30.080314834234631</v>
      </c>
      <c r="APJ6">
        <v>28.05600836198607</v>
      </c>
      <c r="APK6">
        <v>26.031967362334061</v>
      </c>
      <c r="APL6">
        <v>29.332251562867551</v>
      </c>
      <c r="APM6">
        <v>29.303735099482541</v>
      </c>
      <c r="APN6">
        <v>26.947187463111732</v>
      </c>
      <c r="APO6">
        <v>26.59020614738256</v>
      </c>
      <c r="APP6">
        <v>28.506976393326681</v>
      </c>
      <c r="APQ6">
        <v>26.010210723889141</v>
      </c>
      <c r="APR6">
        <v>27.05138146006027</v>
      </c>
      <c r="APS6">
        <v>24.05256955370589</v>
      </c>
      <c r="APT6">
        <v>27.511320363283058</v>
      </c>
      <c r="APU6">
        <v>29.915892049916689</v>
      </c>
      <c r="APV6">
        <v>26.60393281574591</v>
      </c>
      <c r="APW6">
        <v>28.31649983991008</v>
      </c>
      <c r="APX6">
        <v>25.451347540880992</v>
      </c>
      <c r="APY6">
        <v>28.728600551147341</v>
      </c>
      <c r="APZ6">
        <v>29.512775884730331</v>
      </c>
      <c r="AQA6">
        <v>30.2037958093822</v>
      </c>
      <c r="AQB6">
        <v>26.67414190235456</v>
      </c>
      <c r="AQC6">
        <v>26.47360411783859</v>
      </c>
      <c r="AQD6">
        <v>26.958577137590851</v>
      </c>
      <c r="AQE6">
        <v>26.721831814765441</v>
      </c>
      <c r="AQF6">
        <v>24.920609713689149</v>
      </c>
      <c r="AQG6">
        <v>26.004615635341001</v>
      </c>
      <c r="AQH6">
        <v>28.25187468310617</v>
      </c>
      <c r="AQI6">
        <v>27.872972979449742</v>
      </c>
      <c r="AQJ6">
        <v>27.262264063769521</v>
      </c>
      <c r="AQK6">
        <v>27.7706669325039</v>
      </c>
      <c r="AQL6">
        <v>30.055818014824808</v>
      </c>
      <c r="AQM6">
        <v>27.294845638051239</v>
      </c>
      <c r="AQN6">
        <v>26.549674112753451</v>
      </c>
      <c r="AQO6">
        <v>22.957305259047079</v>
      </c>
      <c r="AQP6">
        <v>27.516157385855418</v>
      </c>
      <c r="AQQ6">
        <v>26.787658942068791</v>
      </c>
      <c r="AQR6">
        <v>24.604596256981949</v>
      </c>
      <c r="AQS6">
        <v>28.013555784978511</v>
      </c>
      <c r="AQT6">
        <v>25.54767130056155</v>
      </c>
      <c r="AQU6">
        <v>25.276711896563029</v>
      </c>
      <c r="AQV6">
        <v>25.163974361633219</v>
      </c>
      <c r="AQW6">
        <v>23.913826517286221</v>
      </c>
      <c r="AQX6">
        <v>28.15082624965191</v>
      </c>
      <c r="AQY6">
        <v>26.049749822749281</v>
      </c>
      <c r="AQZ6">
        <v>26.05127509760473</v>
      </c>
      <c r="ARA6">
        <v>20.203549453811661</v>
      </c>
      <c r="ARB6">
        <v>26.3558075832965</v>
      </c>
      <c r="ARC6">
        <v>22.667465006600882</v>
      </c>
      <c r="ARD6">
        <v>23.79851994698765</v>
      </c>
      <c r="ARE6">
        <v>25.575422657165522</v>
      </c>
      <c r="ARF6">
        <v>23.547998259918469</v>
      </c>
      <c r="ARG6">
        <v>20.862810896890551</v>
      </c>
      <c r="ARH6">
        <v>23.221083855342268</v>
      </c>
      <c r="ARI6">
        <v>24.249500826330401</v>
      </c>
      <c r="ARJ6">
        <v>21.75445661394383</v>
      </c>
      <c r="ARK6">
        <v>24.50307994230684</v>
      </c>
      <c r="ARL6">
        <v>21.068484816041629</v>
      </c>
      <c r="ARM6">
        <v>20.172803006970529</v>
      </c>
      <c r="ARN6">
        <v>23.15051517931045</v>
      </c>
      <c r="ARO6">
        <v>21.52263877943528</v>
      </c>
      <c r="ARP6">
        <v>26.764071016699969</v>
      </c>
      <c r="ARQ6">
        <v>23.855703139968799</v>
      </c>
      <c r="ARR6">
        <v>23.138534998435379</v>
      </c>
      <c r="ARS6">
        <v>21.65711042737496</v>
      </c>
      <c r="ART6">
        <v>22.28969403229382</v>
      </c>
      <c r="ARU6">
        <v>20.27750188115181</v>
      </c>
      <c r="ARV6">
        <v>23.137094663423451</v>
      </c>
      <c r="ARW6">
        <v>21.874263763108729</v>
      </c>
      <c r="ARX6">
        <v>18.84800560123881</v>
      </c>
      <c r="ARY6">
        <v>18.290886905619121</v>
      </c>
      <c r="ARZ6">
        <v>22.054002215441869</v>
      </c>
      <c r="ASA6">
        <v>20.720325460087221</v>
      </c>
      <c r="ASB6">
        <v>22.370369060061989</v>
      </c>
      <c r="ASC6">
        <v>21.744515117942111</v>
      </c>
      <c r="ASD6">
        <v>21.186158358734929</v>
      </c>
      <c r="ASE6">
        <v>20.261648234935361</v>
      </c>
      <c r="ASF6">
        <v>23.129978076109069</v>
      </c>
      <c r="ASG6">
        <v>20.191178331548709</v>
      </c>
      <c r="ASH6">
        <v>19.898224690354141</v>
      </c>
      <c r="ASI6">
        <v>21.680627660919189</v>
      </c>
      <c r="ASJ6">
        <v>23.672692069897611</v>
      </c>
      <c r="ASK6">
        <v>22.913286378309071</v>
      </c>
      <c r="ASL6">
        <v>22.133713673887542</v>
      </c>
      <c r="ASM6">
        <v>20.432745477010489</v>
      </c>
      <c r="ASN6">
        <v>23.775474107206609</v>
      </c>
      <c r="ASO6">
        <v>21.577561680996379</v>
      </c>
      <c r="ASP6">
        <v>22.103873781734588</v>
      </c>
      <c r="ASQ6">
        <v>17.773661331994159</v>
      </c>
      <c r="ASR6">
        <v>22.522615912682109</v>
      </c>
      <c r="ASS6">
        <v>21.361847828026161</v>
      </c>
      <c r="AST6">
        <v>22.071631794239469</v>
      </c>
      <c r="ASU6">
        <v>20.92444633417972</v>
      </c>
      <c r="ASV6">
        <v>22.110904811872501</v>
      </c>
      <c r="ASW6">
        <v>21.77088488889467</v>
      </c>
      <c r="ASX6">
        <v>21.82024104271488</v>
      </c>
      <c r="ASY6">
        <v>22.808469108138521</v>
      </c>
      <c r="ASZ6">
        <v>18.76102234068037</v>
      </c>
      <c r="ATA6">
        <v>18.140636918920219</v>
      </c>
      <c r="ATB6">
        <v>18.6320206971277</v>
      </c>
      <c r="ATC6">
        <v>17.03626071029748</v>
      </c>
      <c r="ATD6">
        <v>20.526809643299661</v>
      </c>
      <c r="ATE6">
        <v>22.706734849707349</v>
      </c>
      <c r="ATF6">
        <v>17.461774002234961</v>
      </c>
      <c r="ATG6">
        <v>19.738213461916079</v>
      </c>
      <c r="ATH6">
        <v>18.30419498939705</v>
      </c>
      <c r="ATI6">
        <v>17.665760202016141</v>
      </c>
      <c r="ATJ6">
        <v>16.820126331657779</v>
      </c>
      <c r="ATK6">
        <v>20.629218395227099</v>
      </c>
      <c r="ATL6">
        <v>18.215797003746729</v>
      </c>
      <c r="ATM6">
        <v>20.922941227473071</v>
      </c>
      <c r="ATN6">
        <v>20.79937083130562</v>
      </c>
      <c r="ATO6">
        <v>20.325040826819301</v>
      </c>
      <c r="ATP6">
        <v>22.76319403788807</v>
      </c>
      <c r="ATQ6">
        <v>20.016805436308228</v>
      </c>
      <c r="ATR6">
        <v>17.183651184464221</v>
      </c>
      <c r="ATS6">
        <v>20.87147468240801</v>
      </c>
      <c r="ATT6">
        <v>17.628200943979209</v>
      </c>
      <c r="ATU6">
        <v>15.862528974237421</v>
      </c>
      <c r="ATV6">
        <v>14.45118445854791</v>
      </c>
      <c r="ATW6">
        <v>13.68070882497682</v>
      </c>
      <c r="ATX6">
        <v>12.320145518031721</v>
      </c>
      <c r="ATY6">
        <v>16.979760946631359</v>
      </c>
      <c r="ATZ6">
        <v>18.36419681217944</v>
      </c>
      <c r="AUA6">
        <v>19.764548529286461</v>
      </c>
      <c r="AUB6">
        <v>17.723774042995959</v>
      </c>
      <c r="AUC6">
        <v>14.997389096741699</v>
      </c>
      <c r="AUD6">
        <v>13.107306254745479</v>
      </c>
      <c r="AUE6">
        <v>16.095514812243209</v>
      </c>
      <c r="AUF6">
        <v>16.766844172550009</v>
      </c>
      <c r="AUG6">
        <v>19.116531696677839</v>
      </c>
      <c r="AUH6">
        <v>18.667343949773571</v>
      </c>
      <c r="AUI6">
        <v>17.230808648175071</v>
      </c>
      <c r="AUJ6">
        <v>17.781258983240381</v>
      </c>
      <c r="AUK6">
        <v>18.36609066638152</v>
      </c>
      <c r="AUL6">
        <v>18.745872763346139</v>
      </c>
      <c r="AUM6">
        <v>20.45988990231854</v>
      </c>
      <c r="AUN6">
        <v>17.24238158391972</v>
      </c>
      <c r="AUO6">
        <v>17.73391107701536</v>
      </c>
      <c r="AUP6">
        <v>19.28827213894056</v>
      </c>
      <c r="AUQ6">
        <v>20.003480464489709</v>
      </c>
      <c r="AUR6">
        <v>19.422751144146101</v>
      </c>
      <c r="AUS6">
        <v>18.464081246949259</v>
      </c>
      <c r="AUT6">
        <v>20.46042109856467</v>
      </c>
      <c r="AUU6">
        <v>20.601993577462959</v>
      </c>
      <c r="AUV6">
        <v>19.128140241800569</v>
      </c>
      <c r="AUW6">
        <v>14.88145210017592</v>
      </c>
      <c r="AUX6">
        <v>19.011407901898341</v>
      </c>
      <c r="AUY6">
        <v>18.13681353657466</v>
      </c>
      <c r="AUZ6">
        <v>16.325336134366349</v>
      </c>
      <c r="AVA6">
        <v>14.946130138835541</v>
      </c>
      <c r="AVB6">
        <v>18.296871028821439</v>
      </c>
      <c r="AVC6">
        <v>16.16628663821302</v>
      </c>
      <c r="AVD6">
        <v>15.51842966400773</v>
      </c>
      <c r="AVE6">
        <v>16.72253288012735</v>
      </c>
      <c r="AVF6">
        <v>15.75329817712395</v>
      </c>
      <c r="AVG6">
        <v>16.69689894836074</v>
      </c>
      <c r="AVH6">
        <v>14.378412238225559</v>
      </c>
      <c r="AVI6">
        <v>14.276135737263759</v>
      </c>
      <c r="AVJ6">
        <v>16.676874885349889</v>
      </c>
      <c r="AVK6">
        <v>12.49994728344063</v>
      </c>
      <c r="AVL6">
        <v>17.694258418916661</v>
      </c>
      <c r="AVM6">
        <v>11.48613925150903</v>
      </c>
      <c r="AVN6">
        <v>13.52880114896743</v>
      </c>
      <c r="AVO6">
        <v>13.24627341749488</v>
      </c>
      <c r="AVP6">
        <v>17.19089701059124</v>
      </c>
      <c r="AVQ6">
        <v>13.786215569837619</v>
      </c>
      <c r="AVR6">
        <v>16.379277492600291</v>
      </c>
      <c r="AVS6">
        <v>13.21278128777567</v>
      </c>
      <c r="AVT6">
        <v>14.76402455565926</v>
      </c>
      <c r="AVU6">
        <v>13.65505042711902</v>
      </c>
      <c r="AVV6">
        <v>16.52750062472364</v>
      </c>
      <c r="AVW6">
        <v>13.909721352350971</v>
      </c>
      <c r="AVX6">
        <v>14.97777431780764</v>
      </c>
      <c r="AVY6">
        <v>13.10066404001145</v>
      </c>
      <c r="AVZ6">
        <v>14.551831361515269</v>
      </c>
      <c r="AWA6">
        <v>13.045507372898779</v>
      </c>
      <c r="AWB6">
        <v>13.99999964526978</v>
      </c>
      <c r="AWC6">
        <v>13.020998345149341</v>
      </c>
      <c r="AWD6">
        <v>13.613326246228549</v>
      </c>
      <c r="AWE6">
        <v>12.544683742711189</v>
      </c>
      <c r="AWF6">
        <v>11.640471437159251</v>
      </c>
      <c r="AWG6">
        <v>12.75171898039957</v>
      </c>
      <c r="AWH6">
        <v>11.90371985811157</v>
      </c>
      <c r="AWI6">
        <v>13.050638251828561</v>
      </c>
      <c r="AWJ6">
        <v>14.418401657923139</v>
      </c>
      <c r="AWK6">
        <v>14.02605334773807</v>
      </c>
      <c r="AWL6">
        <v>9.3122720090836992</v>
      </c>
      <c r="AWM6">
        <v>9.9286551020427396</v>
      </c>
      <c r="AWN6">
        <v>10.221212928379369</v>
      </c>
      <c r="AWO6">
        <v>9.2930751887708993</v>
      </c>
      <c r="AWP6">
        <v>11.543441972712801</v>
      </c>
      <c r="AWQ6">
        <v>11.77776759409517</v>
      </c>
      <c r="AWR6">
        <v>11.845671495281289</v>
      </c>
      <c r="AWS6">
        <v>11.24601793331885</v>
      </c>
      <c r="AWT6">
        <v>10.436419096082769</v>
      </c>
      <c r="AWU6">
        <v>11.707772219969231</v>
      </c>
      <c r="AWV6">
        <v>10.77467324438771</v>
      </c>
      <c r="AWW6">
        <v>10.12411133737646</v>
      </c>
      <c r="AWX6">
        <v>10.96262542051295</v>
      </c>
      <c r="AWY6">
        <v>9.4264557755868736</v>
      </c>
      <c r="AWZ6">
        <v>8.4349033230141686</v>
      </c>
      <c r="AXA6">
        <v>10.52823264196422</v>
      </c>
      <c r="AXB6">
        <v>8.6609726464357664</v>
      </c>
      <c r="AXC6">
        <v>9.7111948405527073</v>
      </c>
      <c r="AXD6">
        <v>12.506663170275489</v>
      </c>
      <c r="AXE6">
        <v>9.6866556209213286</v>
      </c>
      <c r="AXF6">
        <v>12.75836853975488</v>
      </c>
      <c r="AXG6">
        <v>12.79256271945815</v>
      </c>
      <c r="AXH6">
        <v>8.4530254244384651</v>
      </c>
      <c r="AXI6">
        <v>10.84863008185221</v>
      </c>
      <c r="AXJ6">
        <v>7.3679044562559284</v>
      </c>
      <c r="AXK6">
        <v>11.302788952326861</v>
      </c>
      <c r="AXL6">
        <v>10.57579399255269</v>
      </c>
      <c r="AXM6">
        <v>12.528630224114981</v>
      </c>
      <c r="AXN6">
        <v>10.656262541227081</v>
      </c>
      <c r="AXO6">
        <v>9.0279242772621728</v>
      </c>
      <c r="AXP6">
        <v>7.8600411140603228</v>
      </c>
      <c r="AXQ6">
        <v>8.6725915910037656</v>
      </c>
      <c r="AXR6">
        <v>12.674236135069799</v>
      </c>
      <c r="AXS6">
        <v>10.000166620592839</v>
      </c>
      <c r="AXT6">
        <v>10.440563019325049</v>
      </c>
      <c r="AXU6">
        <v>8.5363424283102631</v>
      </c>
      <c r="AXV6">
        <v>8.9979535613376811</v>
      </c>
      <c r="AXW6">
        <v>9.3037622537472089</v>
      </c>
      <c r="AXX6">
        <v>7.0848376497478966</v>
      </c>
      <c r="AXY6">
        <v>9.903126901962878</v>
      </c>
      <c r="AXZ6">
        <v>7.1953825825530657</v>
      </c>
      <c r="AYA6">
        <v>9.3607249074325409</v>
      </c>
      <c r="AYB6">
        <v>9.43402756203227</v>
      </c>
      <c r="AYC6">
        <v>5.6718534291403557</v>
      </c>
      <c r="AYD6">
        <v>9.5824844509747891</v>
      </c>
      <c r="AYE6">
        <v>8.9260904383559136</v>
      </c>
      <c r="AYF6">
        <v>6.4977195999513242</v>
      </c>
      <c r="AYG6">
        <v>7.0955282343807076</v>
      </c>
      <c r="AYH6">
        <v>8.2416171365150603</v>
      </c>
      <c r="AYI6">
        <v>7.9615131783111792</v>
      </c>
      <c r="AYJ6">
        <v>7.7795402067358737</v>
      </c>
      <c r="AYK6">
        <v>10.01160042082347</v>
      </c>
      <c r="AYL6">
        <v>8.9995863462265788</v>
      </c>
      <c r="AYM6">
        <v>9.4789304864054884</v>
      </c>
      <c r="AYN6">
        <v>6.7385898481613822</v>
      </c>
      <c r="AYO6">
        <v>9.3794514030118989</v>
      </c>
      <c r="AYP6">
        <v>6.9761306791699553</v>
      </c>
      <c r="AYQ6">
        <v>9.111511588718713</v>
      </c>
      <c r="AYR6">
        <v>8.9639102873511547</v>
      </c>
      <c r="AYS6">
        <v>11.239012246232511</v>
      </c>
      <c r="AYT6">
        <v>4.3384055474782599</v>
      </c>
      <c r="AYU6">
        <v>4.6410045959489707</v>
      </c>
      <c r="AYV6">
        <v>10.20918274731935</v>
      </c>
      <c r="AYW6">
        <v>10.54608006856097</v>
      </c>
      <c r="AYX6">
        <v>8.440660323793054</v>
      </c>
      <c r="AYY6">
        <v>8.8690147621932738</v>
      </c>
      <c r="AYZ6">
        <v>8.4867700406537097</v>
      </c>
      <c r="AZA6">
        <v>9.1823902151984385</v>
      </c>
      <c r="AZB6">
        <v>9.3379749796904434</v>
      </c>
      <c r="AZC6">
        <v>8.7983212231158632</v>
      </c>
      <c r="AZD6">
        <v>6.843077064192812</v>
      </c>
      <c r="AZE6">
        <v>9.089921369122294</v>
      </c>
      <c r="AZF6">
        <v>9.1123540500436775</v>
      </c>
      <c r="AZG6">
        <v>4.9613532647458669</v>
      </c>
      <c r="AZH6">
        <v>4.4743144749982093</v>
      </c>
      <c r="AZI6">
        <v>4.6115548210518682</v>
      </c>
      <c r="AZJ6">
        <v>7.3793288127694723</v>
      </c>
      <c r="AZK6">
        <v>7.8855787524339576</v>
      </c>
      <c r="AZL6">
        <v>5.2366393726388196</v>
      </c>
      <c r="AZM6">
        <v>4.4508604771158389</v>
      </c>
      <c r="AZN6">
        <v>6.0329067421382661</v>
      </c>
      <c r="AZO6">
        <v>5.3911001637084146</v>
      </c>
      <c r="AZP6">
        <v>4.8175340982693342</v>
      </c>
      <c r="AZQ6">
        <v>6.8052256954547374</v>
      </c>
      <c r="AZR6">
        <v>2.2234160651566981</v>
      </c>
      <c r="AZS6">
        <v>4.0712138410501666</v>
      </c>
      <c r="AZT6">
        <v>8.5185122720145046</v>
      </c>
      <c r="AZU6">
        <v>7.3340778950059757</v>
      </c>
      <c r="AZV6">
        <v>6.2489336344624462</v>
      </c>
      <c r="AZW6">
        <v>8.7770808135555853</v>
      </c>
      <c r="AZX6">
        <v>6.8354873863097509</v>
      </c>
      <c r="AZY6">
        <v>7.0553998573941499</v>
      </c>
      <c r="AZZ6">
        <v>5.9559334005612072</v>
      </c>
      <c r="BAA6">
        <v>6.3888672050525201</v>
      </c>
      <c r="BAB6">
        <v>6.2228252444617738</v>
      </c>
      <c r="BAC6">
        <v>4.9456501209651833</v>
      </c>
      <c r="BAD6">
        <v>3.04405750596402</v>
      </c>
      <c r="BAE6">
        <v>1.8480653909118701</v>
      </c>
      <c r="BAF6">
        <v>4.9013644062285948</v>
      </c>
      <c r="BAG6">
        <v>3.9787888392320379</v>
      </c>
      <c r="BAH6">
        <v>3.927260063191397</v>
      </c>
      <c r="BAI6">
        <v>6.3842635333746776</v>
      </c>
      <c r="BAJ6">
        <v>4.9703509016901526</v>
      </c>
      <c r="BAK6">
        <v>5.5068080676890077</v>
      </c>
      <c r="BAL6">
        <v>2.1401047932290571</v>
      </c>
      <c r="BAM6">
        <v>4.0508994027388781</v>
      </c>
      <c r="BAN6">
        <v>1.6606197693924969</v>
      </c>
      <c r="BAO6">
        <v>5.5956899430668727</v>
      </c>
      <c r="BAP6">
        <v>3.4314718839536908</v>
      </c>
      <c r="BAQ6">
        <v>4.9170021115025966</v>
      </c>
      <c r="BAR6">
        <v>1.7909648213592391</v>
      </c>
      <c r="BAS6">
        <v>1.772582445965099</v>
      </c>
      <c r="BAT6">
        <v>4.8768152042232487</v>
      </c>
      <c r="BAU6">
        <v>2.7568012815897869</v>
      </c>
      <c r="BAV6">
        <v>1.481640868079694</v>
      </c>
      <c r="BAW6">
        <v>2.256502215470618</v>
      </c>
      <c r="BAX6">
        <v>-5.1255759643026977E-2</v>
      </c>
      <c r="BAY6">
        <v>0.62243586449199029</v>
      </c>
      <c r="BAZ6">
        <v>2.3791075086314781</v>
      </c>
      <c r="BBA6">
        <v>3.0712769167025731</v>
      </c>
      <c r="BBB6">
        <v>-0.43129096580014448</v>
      </c>
      <c r="BBC6">
        <v>-0.27221565823674609</v>
      </c>
      <c r="BBD6">
        <v>1.2631596263463509</v>
      </c>
      <c r="BBE6">
        <v>0.20739472653554</v>
      </c>
      <c r="BBF6">
        <v>1.727474744449637</v>
      </c>
      <c r="BBG6">
        <v>0.70130159687619198</v>
      </c>
      <c r="BBH6">
        <v>-0.17140290104407541</v>
      </c>
      <c r="BBI6">
        <v>-0.29715710337427481</v>
      </c>
      <c r="BBJ6">
        <v>1.7630729474747111</v>
      </c>
      <c r="BBK6">
        <v>0.47361981341373388</v>
      </c>
      <c r="BBL6">
        <v>1.6315872984478119</v>
      </c>
      <c r="BBM6">
        <v>3.4322523225794161</v>
      </c>
      <c r="BBN6">
        <v>2.4459896899311389</v>
      </c>
      <c r="BBO6">
        <v>2.1694900676250199</v>
      </c>
      <c r="BBP6">
        <v>3.158575825250864</v>
      </c>
      <c r="BBQ6">
        <v>2.7977947071942708</v>
      </c>
      <c r="BBR6">
        <v>4.4554889207677206</v>
      </c>
      <c r="BBS6">
        <v>4.0162503524122712</v>
      </c>
      <c r="BBT6">
        <v>3.3989712816264732</v>
      </c>
      <c r="BBU6">
        <v>2.9337300909223809</v>
      </c>
      <c r="BBV6">
        <v>1.0733462392793169</v>
      </c>
      <c r="BBW6">
        <v>1.1656599260863909</v>
      </c>
      <c r="BBX6">
        <v>0.8655659204218864</v>
      </c>
      <c r="BBY6">
        <v>-0.5030086207673321</v>
      </c>
      <c r="BBZ6">
        <v>0.87001084173789422</v>
      </c>
      <c r="BCA6">
        <v>2.5804567334996591</v>
      </c>
      <c r="BCB6">
        <v>1.293326137188842</v>
      </c>
      <c r="BCC6">
        <v>1.8826957939072599</v>
      </c>
      <c r="BCD6">
        <v>0.65198560015642215</v>
      </c>
      <c r="BCE6">
        <v>1.50125270516719</v>
      </c>
      <c r="BCF6">
        <v>-0.70376193439392409</v>
      </c>
      <c r="BCG6">
        <v>5.3860752677148866</v>
      </c>
      <c r="BCH6">
        <v>2.49658212907184</v>
      </c>
      <c r="BCI6">
        <v>-1.0516440264036651</v>
      </c>
      <c r="BCJ6">
        <v>2.188514719558952</v>
      </c>
      <c r="BCK6">
        <v>-0.91433126890137828</v>
      </c>
      <c r="BCL6">
        <v>-1.8894023967050089E-2</v>
      </c>
      <c r="BCM6">
        <v>2.917577410074728</v>
      </c>
      <c r="BCN6">
        <v>1.1735455146802001</v>
      </c>
      <c r="BCO6">
        <v>2.1366756008383159</v>
      </c>
      <c r="BCP6">
        <v>1.4989278502662271</v>
      </c>
      <c r="BCQ6">
        <v>4.8482865462390237</v>
      </c>
      <c r="BCR6">
        <v>2.2053964487129178</v>
      </c>
      <c r="BCS6">
        <v>3.3110657595036632</v>
      </c>
      <c r="BCT6">
        <v>1.9296178560116459</v>
      </c>
      <c r="BCU6">
        <v>2.0004936316865951</v>
      </c>
      <c r="BCV6">
        <v>0.45608093419286888</v>
      </c>
      <c r="BCW6">
        <v>2.4385140650126691</v>
      </c>
      <c r="BCX6">
        <v>-0.88501848787450399</v>
      </c>
      <c r="BCY6">
        <v>-2.152323963147182</v>
      </c>
      <c r="BCZ6">
        <v>-0.143592258467379</v>
      </c>
      <c r="BDA6">
        <v>-0.7217986024234051</v>
      </c>
      <c r="BDB6">
        <v>0.90633033132598939</v>
      </c>
      <c r="BDC6">
        <v>3.21540992899395</v>
      </c>
      <c r="BDD6">
        <v>1.138396303249237</v>
      </c>
      <c r="BDE6">
        <v>2.8927187273820891</v>
      </c>
      <c r="BDF6">
        <v>0.72290179499009355</v>
      </c>
      <c r="BDG6">
        <v>-0.42691749028267623</v>
      </c>
      <c r="BDH6">
        <v>-2.5523254000545421</v>
      </c>
      <c r="BDI6">
        <v>-1.3454272045735249</v>
      </c>
      <c r="BDJ6">
        <v>3.8622824599146952</v>
      </c>
      <c r="BDK6">
        <v>2.008451908813186</v>
      </c>
      <c r="BDL6">
        <v>2.5514156822125642</v>
      </c>
      <c r="BDM6">
        <v>-2.0681430477184222</v>
      </c>
      <c r="BDN6">
        <v>-1.396792903352889</v>
      </c>
      <c r="BDO6">
        <v>0.42232717691354082</v>
      </c>
      <c r="BDP6">
        <v>0.1176886654266127</v>
      </c>
      <c r="BDQ6">
        <v>-1.633291829304653</v>
      </c>
      <c r="BDR6">
        <v>-3.3382255315173102</v>
      </c>
      <c r="BDS6">
        <v>-4.4913085139933173</v>
      </c>
      <c r="BDT6">
        <v>-3.471997857406222</v>
      </c>
      <c r="BDU6">
        <v>-1.510263161196463</v>
      </c>
      <c r="BDV6">
        <v>-3.1639121461917061</v>
      </c>
      <c r="BDW6">
        <v>-1.398672195241943</v>
      </c>
      <c r="BDX6">
        <v>-4.6065328097363363</v>
      </c>
      <c r="BDY6">
        <v>-0.10904055599303319</v>
      </c>
      <c r="BDZ6">
        <v>-1.6733873391588081</v>
      </c>
      <c r="BEA6">
        <v>-2.0484858168276792</v>
      </c>
      <c r="BEB6">
        <v>-2.7726355816751038</v>
      </c>
      <c r="BEC6">
        <v>-2.9250750655594402</v>
      </c>
      <c r="BED6">
        <v>-2.407721723709074</v>
      </c>
      <c r="BEE6">
        <v>-5.3975181238208734</v>
      </c>
      <c r="BEF6">
        <v>-2.891843397645061</v>
      </c>
      <c r="BEG6">
        <v>0.15208317392534809</v>
      </c>
      <c r="BEH6">
        <v>-5.047758958562099</v>
      </c>
      <c r="BEI6">
        <v>-1.946569776881006</v>
      </c>
      <c r="BEJ6">
        <v>-4.6984286872132088</v>
      </c>
      <c r="BEK6">
        <v>-4.2112431215678043</v>
      </c>
      <c r="BEL6">
        <v>-4.7538697314923866</v>
      </c>
      <c r="BEM6">
        <v>-5.6879357933974006</v>
      </c>
      <c r="BEN6">
        <v>-2.484031426499087</v>
      </c>
      <c r="BEO6">
        <v>-2.6742828308911162</v>
      </c>
      <c r="BEP6">
        <v>-4.045376304085039</v>
      </c>
      <c r="BEQ6">
        <v>-0.15670022172184869</v>
      </c>
      <c r="BER6">
        <v>-1.8409265981429139</v>
      </c>
      <c r="BES6">
        <v>-0.57232853679215623</v>
      </c>
      <c r="BET6">
        <v>-1.0745676799940611</v>
      </c>
      <c r="BEU6">
        <v>-6.4022306469389596</v>
      </c>
      <c r="BEV6">
        <v>0.51092423744489679</v>
      </c>
      <c r="BEW6">
        <v>0.90545182064261098</v>
      </c>
      <c r="BEX6">
        <v>-4.8168200638067447</v>
      </c>
      <c r="BEY6">
        <v>-3.1337937952748689</v>
      </c>
      <c r="BEZ6">
        <v>-5.4729249776107736</v>
      </c>
      <c r="BFA6">
        <v>-2.2925897546135729</v>
      </c>
      <c r="BFB6">
        <v>-4.4183089418684176</v>
      </c>
      <c r="BFC6">
        <v>1.0578536231869291</v>
      </c>
      <c r="BFD6">
        <v>-1.7125944745887409</v>
      </c>
      <c r="BFE6">
        <v>-3.6515353383686029</v>
      </c>
      <c r="BFF6">
        <v>-4.8049632477159321</v>
      </c>
      <c r="BFG6">
        <v>-2.4405792247184759</v>
      </c>
      <c r="BFH6">
        <v>-4.5473793837336416</v>
      </c>
      <c r="BFI6">
        <v>-1.5004719214371109</v>
      </c>
      <c r="BFJ6">
        <v>-3.278400022278674</v>
      </c>
      <c r="BFK6">
        <v>-1.4400127466628869</v>
      </c>
      <c r="BFL6">
        <v>-2.9540854727845272</v>
      </c>
      <c r="BFM6">
        <v>-5.5225014286461374</v>
      </c>
      <c r="BFN6">
        <v>-4.0794811318748998</v>
      </c>
      <c r="BFO6">
        <v>-4.2426748284699443</v>
      </c>
      <c r="BFP6">
        <v>-4.3970788541819266</v>
      </c>
      <c r="BFQ6">
        <v>-3.78997196824912</v>
      </c>
      <c r="BFR6">
        <v>-4.0023931014097798</v>
      </c>
      <c r="BFS6">
        <v>-2.8810261151922991</v>
      </c>
      <c r="BFT6">
        <v>-3.5291192819333901</v>
      </c>
      <c r="BFU6">
        <v>-2.950498767061617</v>
      </c>
      <c r="BFV6">
        <v>-3.971364554084857</v>
      </c>
      <c r="BFW6">
        <v>-6.827380894015505</v>
      </c>
      <c r="BFX6">
        <v>-1.8295259131589321</v>
      </c>
      <c r="BFY6">
        <v>-2.929398543572916</v>
      </c>
      <c r="BFZ6">
        <v>-2.2788653652091848</v>
      </c>
      <c r="BGA6">
        <v>-2.084448501377437</v>
      </c>
      <c r="BGB6">
        <v>-1.9194537797477551</v>
      </c>
      <c r="BGC6">
        <v>-3.720818947093449</v>
      </c>
      <c r="BGD6">
        <v>-4.0718182314619753</v>
      </c>
      <c r="BGE6">
        <v>-7.0455679006568062</v>
      </c>
      <c r="BGF6">
        <v>-7.2975553879171002</v>
      </c>
      <c r="BGG6">
        <v>-9.5676198395881329</v>
      </c>
      <c r="BGH6">
        <v>-6.0817935524469249</v>
      </c>
      <c r="BGI6">
        <v>-4.1533538427170242</v>
      </c>
      <c r="BGJ6">
        <v>-7.071676818871083</v>
      </c>
      <c r="BGK6">
        <v>-4.4027073789886799</v>
      </c>
      <c r="BGL6">
        <v>-7.1872284895121084</v>
      </c>
      <c r="BGM6">
        <v>-6.980530228874386</v>
      </c>
      <c r="BGN6">
        <v>-6.4597254300022087</v>
      </c>
      <c r="BGO6">
        <v>-8.4670608213600644</v>
      </c>
      <c r="BGP6">
        <v>-8.7822057648145346</v>
      </c>
      <c r="BGQ6">
        <v>-8.4491727632585025</v>
      </c>
      <c r="BGR6">
        <v>-7.7178899907960394</v>
      </c>
      <c r="BGS6">
        <v>-5.9919929401494301</v>
      </c>
      <c r="BGT6">
        <v>-4.340567430592273</v>
      </c>
      <c r="BGU6">
        <v>-5.5682199017276162</v>
      </c>
      <c r="BGV6">
        <v>-8.3469999661685961</v>
      </c>
      <c r="BGW6">
        <v>-1.4951018225046939</v>
      </c>
      <c r="BGX6">
        <v>-2.8904769037355891</v>
      </c>
      <c r="BGY6">
        <v>-5.9812168476635179</v>
      </c>
      <c r="BGZ6">
        <v>-5.9508533801360954</v>
      </c>
      <c r="BHA6">
        <v>-6.3777245796461557</v>
      </c>
      <c r="BHB6">
        <v>-7.5204352060368356</v>
      </c>
      <c r="BHC6">
        <v>-6.1835992760813951</v>
      </c>
      <c r="BHD6">
        <v>-4.3820203204195423</v>
      </c>
      <c r="BHE6">
        <v>-8.1648053669741785</v>
      </c>
      <c r="BHF6">
        <v>-7.9433761534273799</v>
      </c>
      <c r="BHG6">
        <v>-4.4828348756284413</v>
      </c>
      <c r="BHH6">
        <v>-5.4072981635222277</v>
      </c>
      <c r="BHI6">
        <v>-4.5235172322222752</v>
      </c>
      <c r="BHJ6">
        <v>-5.5439415696960168</v>
      </c>
      <c r="BHK6">
        <v>-9.3239412766060923</v>
      </c>
      <c r="BHL6">
        <v>-5.2211441719164213</v>
      </c>
      <c r="BHM6">
        <v>-6.0322604231701007</v>
      </c>
      <c r="BHN6">
        <v>-6.991951360345638</v>
      </c>
      <c r="BHO6">
        <v>-10.339151154738371</v>
      </c>
      <c r="BHP6">
        <v>-6.7007434941858719</v>
      </c>
      <c r="BHQ6">
        <v>-9.2537840534612315</v>
      </c>
      <c r="BHR6">
        <v>-9.8921853178362653</v>
      </c>
      <c r="BHS6">
        <v>-8.2400746049995632</v>
      </c>
      <c r="BHT6">
        <v>-8.3880458593612275</v>
      </c>
      <c r="BHU6">
        <v>-8.652144883856181</v>
      </c>
      <c r="BHV6">
        <v>-9.0140170555691839</v>
      </c>
      <c r="BHW6">
        <v>-5.4807488812959946</v>
      </c>
      <c r="BHX6">
        <v>-10.725575826108299</v>
      </c>
      <c r="BHY6">
        <v>-11.089538342000649</v>
      </c>
      <c r="BHZ6">
        <v>-13.36211963148776</v>
      </c>
      <c r="BIA6">
        <v>-10.21136895211794</v>
      </c>
      <c r="BIB6">
        <v>-10.472941276062331</v>
      </c>
      <c r="BIC6">
        <v>-10.585000454322429</v>
      </c>
      <c r="BID6">
        <v>-9.7992629540949565</v>
      </c>
      <c r="BIE6">
        <v>-11.842789422946</v>
      </c>
      <c r="BIF6">
        <v>-12.295000706365039</v>
      </c>
      <c r="BIG6">
        <v>-10.83902708076403</v>
      </c>
      <c r="BIH6">
        <v>-6.8850169612592254</v>
      </c>
      <c r="BII6">
        <v>-6.5118414421847319</v>
      </c>
      <c r="BIJ6">
        <v>-6.8410579456888172</v>
      </c>
      <c r="BIK6">
        <v>-8.1139425006078909</v>
      </c>
      <c r="BIL6">
        <v>-5.9158748128311336</v>
      </c>
      <c r="BIM6">
        <v>-6.3120042991843093</v>
      </c>
      <c r="BIN6">
        <v>-6.3797870095490907</v>
      </c>
      <c r="BIO6">
        <v>-5.7608789174576032</v>
      </c>
      <c r="BIP6">
        <v>-7.2176319141922249</v>
      </c>
      <c r="BIQ6">
        <v>-7.8322330768255597</v>
      </c>
      <c r="BIR6">
        <v>-7.610987045415186</v>
      </c>
      <c r="BIS6">
        <v>-11.045353924991559</v>
      </c>
      <c r="BIT6">
        <v>-8.1057671321714224</v>
      </c>
      <c r="BIU6">
        <v>-11.40322537959219</v>
      </c>
      <c r="BIV6">
        <v>-8.3616065984631405</v>
      </c>
      <c r="BIW6">
        <v>-7.8542292405018088</v>
      </c>
      <c r="BIX6">
        <v>-8.8026527871959388</v>
      </c>
      <c r="BIY6">
        <v>-9.9785126110950841</v>
      </c>
      <c r="BIZ6">
        <v>-10.66587264230748</v>
      </c>
      <c r="BJA6">
        <v>-6.5850666429416833</v>
      </c>
      <c r="BJB6">
        <v>-10.324096018453931</v>
      </c>
      <c r="BJC6">
        <v>-10.874056064904829</v>
      </c>
      <c r="BJD6">
        <v>-8.1307952344857313</v>
      </c>
      <c r="BJE6">
        <v>-9.5792729181621326</v>
      </c>
      <c r="BJF6">
        <v>-10.996731321302381</v>
      </c>
      <c r="BJG6">
        <v>-9.7179410838377862</v>
      </c>
      <c r="BJH6">
        <v>-11.517347580612521</v>
      </c>
      <c r="BJI6">
        <v>-13.54354719396747</v>
      </c>
      <c r="BJJ6">
        <v>-9.4108692018562579</v>
      </c>
      <c r="BJK6">
        <v>-12.690197005028949</v>
      </c>
      <c r="BJL6">
        <v>-10.90983487610038</v>
      </c>
      <c r="BJM6">
        <v>-10.24909724436702</v>
      </c>
      <c r="BJN6">
        <v>-13.20496205605173</v>
      </c>
      <c r="BJO6">
        <v>-10.00650388372514</v>
      </c>
      <c r="BJP6">
        <v>-10.980172056133821</v>
      </c>
      <c r="BJQ6">
        <v>-9.7866317325631371</v>
      </c>
      <c r="BJR6">
        <v>-8.489757093989283</v>
      </c>
      <c r="BJS6">
        <v>-10.761778060858211</v>
      </c>
      <c r="BJT6">
        <v>-13.20054799113268</v>
      </c>
      <c r="BJU6">
        <v>-13.87041641512201</v>
      </c>
      <c r="BJV6">
        <v>-15.50430467039223</v>
      </c>
      <c r="BJW6">
        <v>-16.62086822946981</v>
      </c>
      <c r="BJX6">
        <v>-13.346041734099339</v>
      </c>
      <c r="BJY6">
        <v>-14.82658719118194</v>
      </c>
      <c r="BJZ6">
        <v>-12.015122399103349</v>
      </c>
      <c r="BKA6">
        <v>-12.479867479548149</v>
      </c>
      <c r="BKB6">
        <v>-11.44858345067064</v>
      </c>
      <c r="BKC6">
        <v>-13.62503955631882</v>
      </c>
      <c r="BKD6">
        <v>-12.74871370210553</v>
      </c>
      <c r="BKE6">
        <v>-13.81445341529979</v>
      </c>
      <c r="BKF6">
        <v>-8.9183818245680868</v>
      </c>
      <c r="BKG6">
        <v>-12.265089124040511</v>
      </c>
      <c r="BKH6">
        <v>-12.07932620301017</v>
      </c>
      <c r="BKI6">
        <v>-15.014382313537229</v>
      </c>
      <c r="BKJ6">
        <v>-10.4344496460435</v>
      </c>
      <c r="BKK6">
        <v>-14.72052069299207</v>
      </c>
      <c r="BKL6">
        <v>-11.35976267490787</v>
      </c>
      <c r="BKM6">
        <v>-14.237788478854551</v>
      </c>
      <c r="BKN6">
        <v>-8.5958923260391202</v>
      </c>
      <c r="BKO6">
        <v>-12.989711524313179</v>
      </c>
      <c r="BKP6">
        <v>-13.61894003229281</v>
      </c>
      <c r="BKQ6">
        <v>-12.22761794734356</v>
      </c>
      <c r="BKR6">
        <v>-10.151920600944781</v>
      </c>
      <c r="BKS6">
        <v>-11.47534488283395</v>
      </c>
      <c r="BKT6">
        <v>-15.828959448848989</v>
      </c>
      <c r="BKU6">
        <v>-13.38569846236487</v>
      </c>
      <c r="BKV6">
        <v>-10.50145311679171</v>
      </c>
      <c r="BKW6">
        <v>-17.00750644440723</v>
      </c>
      <c r="BKX6">
        <v>-15.666960898419569</v>
      </c>
      <c r="BKY6">
        <v>-15.72209601212467</v>
      </c>
      <c r="BKZ6">
        <v>-14.27782805301899</v>
      </c>
      <c r="BLA6">
        <v>-14.45158848309825</v>
      </c>
      <c r="BLB6">
        <v>-16.438848994544291</v>
      </c>
      <c r="BLC6">
        <v>-12.252116260763611</v>
      </c>
      <c r="BLD6">
        <v>-15.872959306133231</v>
      </c>
      <c r="BLE6">
        <v>-14.422611509020729</v>
      </c>
      <c r="BLF6">
        <v>-13.791970535972951</v>
      </c>
      <c r="BLG6">
        <v>-13.052048551438251</v>
      </c>
      <c r="BLH6">
        <v>-9.8719804283425674</v>
      </c>
      <c r="BLI6">
        <v>-18.578810209849959</v>
      </c>
      <c r="BLJ6">
        <v>-13.21155104338709</v>
      </c>
      <c r="BLK6">
        <v>-14.409742781753719</v>
      </c>
      <c r="BLL6">
        <v>-11.675486445185699</v>
      </c>
      <c r="BLM6">
        <v>-12.46594863835821</v>
      </c>
      <c r="BLN6">
        <v>-16.913968398446741</v>
      </c>
      <c r="BLO6">
        <v>-14.651104761922401</v>
      </c>
      <c r="BLP6">
        <v>-13.551189518267851</v>
      </c>
      <c r="BLQ6">
        <v>-14.97311115239995</v>
      </c>
      <c r="BLR6">
        <v>-18.462617784819031</v>
      </c>
      <c r="BLS6">
        <v>-15.73207940420161</v>
      </c>
      <c r="BLT6">
        <v>-18.036977424959559</v>
      </c>
      <c r="BLU6">
        <v>-15.91586136515639</v>
      </c>
      <c r="BLV6">
        <v>-18.016804764321481</v>
      </c>
      <c r="BLW6">
        <v>-15.830691637165501</v>
      </c>
      <c r="BLX6">
        <v>-19.731413256266251</v>
      </c>
      <c r="BLY6">
        <v>-17.634690325045771</v>
      </c>
      <c r="BLZ6">
        <v>-15.547378576065739</v>
      </c>
      <c r="BMA6">
        <v>-18.324698301518541</v>
      </c>
      <c r="BMB6">
        <v>-19.892774027455971</v>
      </c>
      <c r="BMC6">
        <v>-16.828713338112269</v>
      </c>
      <c r="BMD6">
        <v>-16.67757963319082</v>
      </c>
      <c r="BME6">
        <v>-13.69025043959846</v>
      </c>
      <c r="BMF6">
        <v>-15.164262785335501</v>
      </c>
      <c r="BMG6">
        <v>-15.396975280842531</v>
      </c>
      <c r="BMH6">
        <v>-18.317001874251449</v>
      </c>
      <c r="BMI6">
        <v>-22.671638022929979</v>
      </c>
      <c r="BMJ6">
        <v>-17.045101508628932</v>
      </c>
      <c r="BMK6">
        <v>-20.079625768436468</v>
      </c>
      <c r="CCY6">
        <v>6.4766188412070278</v>
      </c>
      <c r="CCZ6">
        <v>4.9237456140158429</v>
      </c>
      <c r="CDA6">
        <v>5.7922171307458257</v>
      </c>
      <c r="CDB6">
        <v>4.8723012148677753</v>
      </c>
      <c r="CDC6">
        <v>3.195803125121301</v>
      </c>
      <c r="CDD6">
        <v>3.9299637171670838</v>
      </c>
      <c r="CDE6">
        <v>2.864231231418557</v>
      </c>
      <c r="CDF6">
        <v>2.5001627215264079</v>
      </c>
      <c r="CDG6">
        <v>2.684953419179124</v>
      </c>
      <c r="CDH6">
        <v>1.9905840817149281</v>
      </c>
      <c r="CDI6">
        <v>1.5781012979361999</v>
      </c>
      <c r="CDJ6">
        <v>1.722372579690159</v>
      </c>
      <c r="CDK6">
        <v>1.5995325188811189</v>
      </c>
      <c r="CDL6">
        <v>1.6430255623816949</v>
      </c>
      <c r="CDM6">
        <v>1.5126425776229551</v>
      </c>
      <c r="CDN6">
        <v>1.5404887994627641</v>
      </c>
      <c r="CDO6">
        <v>1.6859289875548029</v>
      </c>
      <c r="CDP6">
        <v>1.2415828265475279</v>
      </c>
      <c r="CDQ6">
        <v>1.5867314907553689</v>
      </c>
      <c r="CDR6">
        <v>1.1844424262175151</v>
      </c>
      <c r="CDS6">
        <v>1.3515348771159099</v>
      </c>
      <c r="CDT6">
        <v>1.5662698737182841</v>
      </c>
      <c r="CDU6">
        <v>1.5660787020016189</v>
      </c>
      <c r="CDV6">
        <v>1.7355849361191531</v>
      </c>
      <c r="CDW6">
        <v>1.432444883336871</v>
      </c>
      <c r="CDX6">
        <v>2.204403533981917</v>
      </c>
      <c r="CDY6">
        <v>2.6045763501259671</v>
      </c>
      <c r="CDZ6">
        <v>2.0987303407265472</v>
      </c>
      <c r="CEA6">
        <v>2.6801703806015671</v>
      </c>
      <c r="CEB6">
        <v>1.108929899170334</v>
      </c>
      <c r="CEC6">
        <v>1.725456471745247</v>
      </c>
      <c r="CED6">
        <v>1.260641585455915</v>
      </c>
      <c r="CEE6">
        <v>2.1212032592160308</v>
      </c>
      <c r="CEF6">
        <v>1.6751683526395029</v>
      </c>
      <c r="CEG6">
        <v>0.69545990103642907</v>
      </c>
      <c r="CEH6">
        <v>1.9251422408312919</v>
      </c>
      <c r="CEI6">
        <v>1.268646418126536</v>
      </c>
      <c r="CEJ6">
        <v>2.0367227710071352</v>
      </c>
      <c r="CEK6">
        <v>2.5966993159764802</v>
      </c>
      <c r="CEL6">
        <v>2.0905954997060689</v>
      </c>
      <c r="CEM6">
        <v>2.2088686009589078</v>
      </c>
      <c r="CEN6">
        <v>1.7761404777479579</v>
      </c>
      <c r="CEO6">
        <v>2.2547189644185441</v>
      </c>
      <c r="CEP6">
        <v>2.6313772706181449</v>
      </c>
      <c r="CEQ6">
        <v>1.3569719372665081</v>
      </c>
      <c r="CER6">
        <v>2.3227531720694969</v>
      </c>
      <c r="CES6">
        <v>2.6289321038590292</v>
      </c>
      <c r="CET6">
        <v>3.1690417633436709</v>
      </c>
      <c r="CEU6">
        <v>2.8791470720474308</v>
      </c>
      <c r="CEV6">
        <v>2.7193808670031099</v>
      </c>
      <c r="CEW6">
        <v>2.298226839235554</v>
      </c>
      <c r="CEX6">
        <v>2.9138559931030841</v>
      </c>
      <c r="CEY6">
        <v>1.586252144898822</v>
      </c>
      <c r="CEZ6">
        <v>1.7018848307804999</v>
      </c>
      <c r="CFA6">
        <v>1.7125184159096991</v>
      </c>
      <c r="CFB6">
        <v>0.77163983095101685</v>
      </c>
      <c r="CFC6">
        <v>1.979171227769712</v>
      </c>
      <c r="CFD6">
        <v>2.2508451757569219</v>
      </c>
      <c r="CFE6">
        <v>1.717857955321165</v>
      </c>
      <c r="CFF6">
        <v>1.855923359835856</v>
      </c>
      <c r="CFG6">
        <v>2.7101265705160809</v>
      </c>
      <c r="CFH6">
        <v>2.1894985631564619</v>
      </c>
      <c r="CFI6">
        <v>1.231114841455565</v>
      </c>
      <c r="CFJ6">
        <v>1.9703180237689819</v>
      </c>
      <c r="CFK6">
        <v>1.6189334933339981</v>
      </c>
      <c r="CFL6">
        <v>1.76953152273154</v>
      </c>
      <c r="CFM6">
        <v>2.3817260948757171</v>
      </c>
      <c r="CFN6">
        <v>2.754956189700692</v>
      </c>
      <c r="CFO6">
        <v>1.8856973442922249</v>
      </c>
      <c r="CFP6">
        <v>2.276365420230718</v>
      </c>
      <c r="CFQ6">
        <v>2.8643779737639079</v>
      </c>
      <c r="CFR6">
        <v>1.6812730014381709</v>
      </c>
      <c r="CFS6">
        <v>3.1343537663288998</v>
      </c>
      <c r="CFT6">
        <v>3.2827034291924519</v>
      </c>
      <c r="CFU6">
        <v>1.340974043767005</v>
      </c>
      <c r="CFV6">
        <v>2.4170525964847229</v>
      </c>
      <c r="CFW6">
        <v>2.6682489013011259</v>
      </c>
      <c r="CFX6">
        <v>1.6534379807943651</v>
      </c>
      <c r="CFY6">
        <v>1.2685646451946011</v>
      </c>
      <c r="CFZ6">
        <v>1.9204912743842899</v>
      </c>
      <c r="CGA6">
        <v>1.7246785966908651</v>
      </c>
      <c r="CGB6">
        <v>1.3388153290517271</v>
      </c>
      <c r="CGC6">
        <v>1.671242381767797</v>
      </c>
      <c r="CGD6">
        <v>0.857849229615681</v>
      </c>
      <c r="CGE6">
        <v>0.37343288519173262</v>
      </c>
      <c r="CGF6">
        <v>1.410362337366337</v>
      </c>
      <c r="CGG6">
        <v>1.107082846379853</v>
      </c>
      <c r="CGH6">
        <v>0.46134607612611939</v>
      </c>
      <c r="CGI6">
        <v>2.9654331045295521</v>
      </c>
      <c r="CGJ6">
        <v>2.1758162655435171</v>
      </c>
      <c r="CGK6">
        <v>0.99057288166466151</v>
      </c>
      <c r="CGL6">
        <v>1.526516043876768</v>
      </c>
      <c r="CGM6">
        <v>0.72485721365831068</v>
      </c>
      <c r="CGN6">
        <v>1.879332586912142</v>
      </c>
      <c r="CGO6">
        <v>1.8422935115360131</v>
      </c>
      <c r="CGP6">
        <v>0.91197901778650703</v>
      </c>
      <c r="CGQ6">
        <v>1.6639962724566431</v>
      </c>
      <c r="CGR6">
        <v>1.9787971653673819</v>
      </c>
      <c r="CGS6">
        <v>1.676343507605111</v>
      </c>
      <c r="CGT6">
        <v>1.9512341376358791</v>
      </c>
      <c r="CGU6">
        <v>2.0278915969090581</v>
      </c>
      <c r="CGV6">
        <v>2.0427976415393232</v>
      </c>
      <c r="CGW6">
        <v>2.5533822874233461</v>
      </c>
      <c r="CGX6">
        <v>1.896948844746589</v>
      </c>
      <c r="CGY6">
        <v>1.8533820473778631</v>
      </c>
      <c r="CGZ6">
        <v>2.2947916034693212</v>
      </c>
      <c r="CHA6">
        <v>2.1207046975681578</v>
      </c>
      <c r="CHB6">
        <v>3.6429421329700058</v>
      </c>
      <c r="CHC6">
        <v>3.3065640002116652</v>
      </c>
      <c r="CHD6">
        <v>1.659254873639384</v>
      </c>
      <c r="CHE6">
        <v>2.9054995178970562</v>
      </c>
      <c r="CHF6">
        <v>2.4638203628148858</v>
      </c>
      <c r="CHG6">
        <v>2.5685810552524799</v>
      </c>
      <c r="CHH6">
        <v>2.7834858852733082</v>
      </c>
      <c r="CHI6">
        <v>2.6138558228882398</v>
      </c>
      <c r="CHJ6">
        <v>2.0679197435589458</v>
      </c>
      <c r="CHK6">
        <v>2.3229856093328181</v>
      </c>
      <c r="CHL6">
        <v>2.2489475223296722</v>
      </c>
      <c r="CHM6">
        <v>2.1049757627087051</v>
      </c>
      <c r="CHN6">
        <v>4.2537510169343022</v>
      </c>
      <c r="CHO6">
        <v>3.4444391014405942</v>
      </c>
      <c r="CHP6">
        <v>2.1610425472727002</v>
      </c>
      <c r="CHQ6">
        <v>2.493146322570396</v>
      </c>
      <c r="CHR6">
        <v>2.5412909596592499</v>
      </c>
      <c r="CHS6">
        <v>1.745774145116457</v>
      </c>
      <c r="CHT6">
        <v>2.4409280746630202</v>
      </c>
      <c r="CHU6">
        <v>1.6928671289747399</v>
      </c>
      <c r="CHV6">
        <v>1.848047011062818</v>
      </c>
      <c r="CHW6">
        <v>1.906685002663153</v>
      </c>
      <c r="CHX6">
        <v>1.7687398767258169</v>
      </c>
      <c r="CHY6">
        <v>1.8359965673845411</v>
      </c>
      <c r="CHZ6">
        <v>1.936814705364327</v>
      </c>
      <c r="CIA6">
        <v>0.43423876285760338</v>
      </c>
      <c r="CIB6">
        <v>1.340553667200425</v>
      </c>
      <c r="CIC6">
        <v>1.2672600541667409</v>
      </c>
      <c r="CID6">
        <v>0.4170230565799784</v>
      </c>
      <c r="CIE6">
        <v>0.42829713070443631</v>
      </c>
      <c r="CIF6">
        <v>1.6907794857571621</v>
      </c>
      <c r="CIG6">
        <v>1.3317721336302379</v>
      </c>
      <c r="CIH6">
        <v>0.57572644772665171</v>
      </c>
      <c r="CII6">
        <v>1.589170599911768</v>
      </c>
      <c r="CIJ6">
        <v>0.50578591244948257</v>
      </c>
      <c r="CIK6">
        <v>1.5340852020851801</v>
      </c>
      <c r="CIL6">
        <v>1.4035786284426881</v>
      </c>
      <c r="CIM6">
        <v>1.146693220308634</v>
      </c>
      <c r="CIN6">
        <v>1.4197044530502581</v>
      </c>
      <c r="CIO6">
        <v>1.47085072753282</v>
      </c>
      <c r="CIP6">
        <v>0.8163236076704834</v>
      </c>
      <c r="CIQ6">
        <v>1.178144916355905</v>
      </c>
      <c r="CIR6">
        <v>0.81765328966434936</v>
      </c>
      <c r="CIS6">
        <v>1.112661045249183</v>
      </c>
      <c r="CIT6">
        <v>0.92548944673990263</v>
      </c>
      <c r="CIU6">
        <v>1.345760051128309</v>
      </c>
      <c r="CIV6">
        <v>0.2150067403341609</v>
      </c>
      <c r="CIW6">
        <v>8.7691464912268202E-2</v>
      </c>
      <c r="CIX6">
        <v>0.60936196726447633</v>
      </c>
      <c r="CIY6">
        <v>-0.37678513255002599</v>
      </c>
      <c r="CIZ6">
        <v>0.17224986425878799</v>
      </c>
      <c r="CJA6">
        <v>0.8270108069334583</v>
      </c>
      <c r="CJB6">
        <v>-0.29795576867809359</v>
      </c>
      <c r="CJC6">
        <v>0.39748617897964778</v>
      </c>
      <c r="CJD6">
        <v>0.40102036143639452</v>
      </c>
      <c r="CJE6">
        <v>0.33063225984255951</v>
      </c>
      <c r="CJF6">
        <v>-0.8076117270627492</v>
      </c>
      <c r="CJG6">
        <v>-2.1545229073126389E-2</v>
      </c>
      <c r="CJH6">
        <v>-0.48948144758321632</v>
      </c>
      <c r="CJI6">
        <v>-0.49313728648155569</v>
      </c>
      <c r="CJJ6">
        <v>-1.124750042887513</v>
      </c>
      <c r="CJK6">
        <v>-0.63035069102159014</v>
      </c>
      <c r="CJL6">
        <v>-1.2730120804628771</v>
      </c>
      <c r="CJM6">
        <v>-0.46718269245616278</v>
      </c>
      <c r="CJN6">
        <v>0.74947703266832377</v>
      </c>
      <c r="CJO6">
        <v>-1.0742453447913931</v>
      </c>
      <c r="CJP6">
        <v>-0.55888032765267326</v>
      </c>
      <c r="CJQ6">
        <v>-0.14604561756539169</v>
      </c>
      <c r="CJR6">
        <v>0.49381249309055869</v>
      </c>
      <c r="CJS6">
        <v>-0.27371894164070909</v>
      </c>
      <c r="CJT6">
        <v>-0.81618273300694</v>
      </c>
      <c r="CJU6">
        <v>-0.73489027744278701</v>
      </c>
      <c r="CJV6">
        <v>-0.36486899532337702</v>
      </c>
      <c r="CJW6">
        <v>-0.8065701118277957</v>
      </c>
      <c r="CJX6">
        <v>-1.33168925536404</v>
      </c>
      <c r="CJY6">
        <v>-0.71208245607658682</v>
      </c>
      <c r="CJZ6">
        <v>-0.57575543386894878</v>
      </c>
      <c r="CKA6">
        <v>-1.3636962807246391</v>
      </c>
      <c r="CKB6">
        <v>-0.37908040568072471</v>
      </c>
      <c r="CKC6">
        <v>-0.78682652731640701</v>
      </c>
      <c r="CKD6">
        <v>-1.4535800187846919</v>
      </c>
      <c r="CKE6">
        <v>-1.529919066724005</v>
      </c>
      <c r="CKF6">
        <v>-1.4795712189563801</v>
      </c>
      <c r="CKG6">
        <v>-0.44720912043294447</v>
      </c>
      <c r="CKH6">
        <v>-1.2514187219929911</v>
      </c>
      <c r="CKI6">
        <v>-1.086835860279507</v>
      </c>
      <c r="CKJ6">
        <v>-1.676620358565174</v>
      </c>
      <c r="CKK6">
        <v>-1.492791599224802</v>
      </c>
      <c r="CKL6">
        <v>-1.843358636570656</v>
      </c>
      <c r="CKM6">
        <v>-1.8632102173595511</v>
      </c>
      <c r="CKN6">
        <v>-2.1654856341619961</v>
      </c>
      <c r="CKO6">
        <v>-2.4307622222679579</v>
      </c>
      <c r="CKP6">
        <v>-2.1047292099922288</v>
      </c>
      <c r="CKQ6">
        <v>-1.3507618076167771</v>
      </c>
      <c r="CKR6">
        <v>-2.20136641210479</v>
      </c>
      <c r="CKS6">
        <v>-2.3195987715738511</v>
      </c>
      <c r="CKT6">
        <v>-2.8571831520993101</v>
      </c>
      <c r="CKU6">
        <v>-3.7248851285004321</v>
      </c>
      <c r="CKV6">
        <v>-2.9130341781250308</v>
      </c>
      <c r="CKW6">
        <v>-3.1274857213567202</v>
      </c>
      <c r="CKX6">
        <v>-2.685714486451388</v>
      </c>
      <c r="CKY6">
        <v>-2.4760982432683249</v>
      </c>
      <c r="CKZ6">
        <v>-2.0932528181207322</v>
      </c>
      <c r="CLA6">
        <v>-2.3445989788972379</v>
      </c>
      <c r="CLB6">
        <v>-1.7869750176597561</v>
      </c>
      <c r="CLC6">
        <v>-2.3212771420260201</v>
      </c>
      <c r="CLD6">
        <v>-2.3156591095277008</v>
      </c>
      <c r="CLE6">
        <v>-2.9479800214346601</v>
      </c>
      <c r="CLF6">
        <v>-3.8604252904847272</v>
      </c>
      <c r="CLG6">
        <v>-2.1535899206937761</v>
      </c>
      <c r="CLH6">
        <v>-2.890373914649103</v>
      </c>
      <c r="CLI6">
        <v>-2.1511933760923512</v>
      </c>
      <c r="CLJ6">
        <v>-1.929897185060327</v>
      </c>
      <c r="CLK6">
        <v>-2.784112553067644</v>
      </c>
      <c r="CLL6">
        <v>-1.880253006139696</v>
      </c>
      <c r="CLM6">
        <v>-2.4999479457903822</v>
      </c>
      <c r="CLN6">
        <v>-2.4804697602514811</v>
      </c>
      <c r="CLO6">
        <v>-2.3890933891547088</v>
      </c>
      <c r="CLP6">
        <v>-3.1352006547037941</v>
      </c>
      <c r="CLQ6">
        <v>-3.051414376243315</v>
      </c>
      <c r="CLR6">
        <v>-3.6894264000408161</v>
      </c>
      <c r="CLS6">
        <v>-3.083312253022541</v>
      </c>
      <c r="CLT6">
        <v>-3.1484049475701572</v>
      </c>
      <c r="CLU6">
        <v>-3.3462080043027531</v>
      </c>
      <c r="CLV6">
        <v>-2.0753636514788241</v>
      </c>
      <c r="CLW6">
        <v>-3.427330228574192</v>
      </c>
      <c r="CLX6">
        <v>-3.5579671086027251</v>
      </c>
      <c r="CLY6">
        <v>-3.8628488896032418</v>
      </c>
      <c r="CLZ6">
        <v>-3.1329992920416321</v>
      </c>
      <c r="CMA6">
        <v>-3.0167475176001521</v>
      </c>
      <c r="CMB6">
        <v>-4.2399195450660727</v>
      </c>
      <c r="CMC6">
        <v>-4.7252436630872134</v>
      </c>
      <c r="CMD6">
        <v>-3.7615624305780102</v>
      </c>
      <c r="CME6">
        <v>-3.949591896796619</v>
      </c>
      <c r="CMF6">
        <v>-3.1915238452580752</v>
      </c>
      <c r="CMG6">
        <v>-3.0331623323462509</v>
      </c>
      <c r="CMH6">
        <v>-3.8360398253873882</v>
      </c>
      <c r="CMI6">
        <v>-4.2727179203449168</v>
      </c>
      <c r="CMJ6">
        <v>-3.8085962373289699</v>
      </c>
      <c r="CMK6">
        <v>-3.79480483395696</v>
      </c>
      <c r="CML6">
        <v>-3.9588861433402371</v>
      </c>
      <c r="CMM6">
        <v>-4.1317379541092123</v>
      </c>
      <c r="CMN6">
        <v>-4.1079843476412634</v>
      </c>
      <c r="CMO6">
        <v>-3.6927713787957832</v>
      </c>
      <c r="CMP6">
        <v>-4.3676441107783148</v>
      </c>
      <c r="CMQ6">
        <v>-3.0006091628914651</v>
      </c>
      <c r="CMR6">
        <v>-3.9278810503398058</v>
      </c>
      <c r="CMS6">
        <v>-4.3581550359498351</v>
      </c>
      <c r="CMT6">
        <v>-3.5616856690681971</v>
      </c>
      <c r="CMU6">
        <v>-3.3354107386849141</v>
      </c>
      <c r="CMV6">
        <v>-3.9971319645550238</v>
      </c>
      <c r="CMW6">
        <v>-3.2991139627506532</v>
      </c>
      <c r="CMX6">
        <v>-2.6618399394694729</v>
      </c>
      <c r="CMY6">
        <v>-2.8468144890179019</v>
      </c>
      <c r="CMZ6">
        <v>-3.5537482500595838</v>
      </c>
      <c r="CNA6">
        <v>-3.92601933801518</v>
      </c>
      <c r="CNB6">
        <v>-3.2646595049786811</v>
      </c>
      <c r="CNC6">
        <v>-3.4806318763281752</v>
      </c>
      <c r="CND6">
        <v>-4.5252042821712166</v>
      </c>
      <c r="CNE6">
        <v>-3.6945771725074792</v>
      </c>
      <c r="CNF6">
        <v>-4.2596099821151938</v>
      </c>
      <c r="CNG6">
        <v>-4.5023566382259332</v>
      </c>
      <c r="CNH6">
        <v>-3.5082657962782382</v>
      </c>
      <c r="CNI6">
        <v>-3.3296329664029831</v>
      </c>
      <c r="CNJ6">
        <v>-4.3326652811773556</v>
      </c>
      <c r="CNK6">
        <v>-4.6528662688730256</v>
      </c>
      <c r="CNL6">
        <v>-3.918733037695461</v>
      </c>
      <c r="CNM6">
        <v>-4.1782072951989448</v>
      </c>
      <c r="CNN6">
        <v>-5.2159840760197076</v>
      </c>
      <c r="CNO6">
        <v>-5.7807808818216699</v>
      </c>
      <c r="CNP6">
        <v>-5.0158212712348131</v>
      </c>
      <c r="CNQ6">
        <v>-4.8089909207182018</v>
      </c>
      <c r="CNR6">
        <v>-4.5701881299902416</v>
      </c>
      <c r="CNS6">
        <v>-5.0650127079211424</v>
      </c>
      <c r="CNT6">
        <v>-5.5896386703237786</v>
      </c>
      <c r="CNU6">
        <v>-6.3347924017605237</v>
      </c>
      <c r="CNV6">
        <v>-5.9939715266949634</v>
      </c>
      <c r="CNW6">
        <v>-6.3782683992025113</v>
      </c>
      <c r="CNX6">
        <v>-6.5582460013265518</v>
      </c>
      <c r="CNY6">
        <v>-6.2084813339843086</v>
      </c>
      <c r="CNZ6">
        <v>-5.8513023629805048</v>
      </c>
      <c r="COA6">
        <v>-6.4583721022665941</v>
      </c>
      <c r="COB6">
        <v>-6.3832080090163572</v>
      </c>
      <c r="COC6">
        <v>-5.8260405038149656</v>
      </c>
      <c r="COD6">
        <v>-5.601642490630752</v>
      </c>
      <c r="COE6">
        <v>-5.7365252361524881</v>
      </c>
      <c r="COF6">
        <v>-5.7291628694060819</v>
      </c>
      <c r="COG6">
        <v>-5.565790645136417</v>
      </c>
      <c r="COH6">
        <v>-6.2649822074185977</v>
      </c>
      <c r="COI6">
        <v>-6.5286430941381468</v>
      </c>
      <c r="COJ6">
        <v>-6.3164762774555356</v>
      </c>
      <c r="COK6">
        <v>-7.6948204793309287</v>
      </c>
      <c r="COL6">
        <v>-6.4080135448754163</v>
      </c>
      <c r="COM6">
        <v>-7.1504177017041002</v>
      </c>
      <c r="CON6">
        <v>-6.411420414419581</v>
      </c>
      <c r="COO6">
        <v>-6.591580628848078</v>
      </c>
      <c r="COP6">
        <v>-7.1325296699088767</v>
      </c>
      <c r="COQ6">
        <v>-6.4529661988001408</v>
      </c>
      <c r="COR6">
        <v>-6.980557830089765</v>
      </c>
      <c r="COS6">
        <v>-6.9163978742918744</v>
      </c>
      <c r="COT6">
        <v>-6.4827364982968447</v>
      </c>
      <c r="COU6">
        <v>-6.170271729323531</v>
      </c>
      <c r="COV6">
        <v>-6.3507078151335463</v>
      </c>
      <c r="COW6">
        <v>-6.3233251884112178</v>
      </c>
      <c r="COX6">
        <v>-6.9412902255744484</v>
      </c>
      <c r="COY6">
        <v>-7.7641895663711011</v>
      </c>
      <c r="COZ6">
        <v>-7.8202642214982916</v>
      </c>
      <c r="CPA6">
        <v>-7.689071228581156</v>
      </c>
      <c r="CPB6">
        <v>-7.7843468620178564</v>
      </c>
      <c r="CPC6">
        <v>-7.4822458563730834</v>
      </c>
      <c r="CPD6">
        <v>-8.1195405130304152</v>
      </c>
      <c r="CPE6">
        <v>-7.1906886241604298</v>
      </c>
      <c r="CPF6">
        <v>-6.2291376508213716</v>
      </c>
      <c r="CPG6">
        <v>-5.6955420182547414</v>
      </c>
      <c r="CPH6">
        <v>-8.3774864100554396</v>
      </c>
      <c r="CPI6">
        <v>-7.1889586410547963</v>
      </c>
      <c r="CPJ6">
        <v>-7.6663199396035679</v>
      </c>
      <c r="CPK6">
        <v>-8.2117158230706764</v>
      </c>
      <c r="CPL6">
        <v>-8.3190162555005145</v>
      </c>
      <c r="CPM6">
        <v>-8.3385891480961618</v>
      </c>
      <c r="CPN6">
        <v>-9.1503885075100015</v>
      </c>
      <c r="CPO6">
        <v>-8.861460365108087</v>
      </c>
      <c r="CPP6">
        <v>-8.8270787701682139</v>
      </c>
      <c r="CPQ6">
        <v>-8.1109190931987314</v>
      </c>
      <c r="CPR6">
        <v>-7.5887999510038071</v>
      </c>
      <c r="CPS6">
        <v>-7.7960047967118271</v>
      </c>
      <c r="CPT6">
        <v>-7.8803070389676577</v>
      </c>
      <c r="CPU6">
        <v>-6.8433704864736464</v>
      </c>
      <c r="CPV6">
        <v>-8.2901818866706662</v>
      </c>
      <c r="CPW6">
        <v>-7.182418995990929</v>
      </c>
      <c r="CPX6">
        <v>-8.2439321454980927</v>
      </c>
      <c r="CPY6">
        <v>-7.8094448803701653</v>
      </c>
      <c r="CPZ6">
        <v>-8.313326328467042</v>
      </c>
      <c r="CQA6">
        <v>-8.1035941444592936</v>
      </c>
      <c r="CQB6">
        <v>-8.1033352455064005</v>
      </c>
      <c r="CQC6">
        <v>-8.4619098435605338</v>
      </c>
      <c r="CQD6">
        <v>-8.7193434552229974</v>
      </c>
      <c r="CQE6">
        <v>-9.2298569431995929</v>
      </c>
      <c r="CQF6">
        <v>-9.5592938782083365</v>
      </c>
      <c r="CQG6">
        <v>-9.6845058865526426</v>
      </c>
      <c r="CQH6">
        <v>-8.8115166823720301</v>
      </c>
      <c r="CQI6">
        <v>-8.8648144154691408</v>
      </c>
      <c r="CQJ6">
        <v>-8.8084403042186068</v>
      </c>
      <c r="CQK6">
        <v>-8.3461107016128153</v>
      </c>
      <c r="CQL6">
        <v>-8.1593329150610998</v>
      </c>
      <c r="CQM6">
        <v>-7.8571801568875799</v>
      </c>
      <c r="CQN6">
        <v>-7.842320521421243</v>
      </c>
      <c r="CQO6">
        <v>-9.0020364900535697</v>
      </c>
      <c r="CQP6">
        <v>-8.5077989065501924</v>
      </c>
      <c r="CQQ6">
        <v>-8.9885142053990421</v>
      </c>
      <c r="CQR6">
        <v>-9.3656544698260404</v>
      </c>
      <c r="CQS6">
        <v>-8.381414065277454</v>
      </c>
      <c r="CQT6">
        <v>-9.9082631959208811</v>
      </c>
      <c r="CQU6">
        <v>-10.06099955938782</v>
      </c>
      <c r="CQV6">
        <v>-9.6336592875923088</v>
      </c>
      <c r="CQW6">
        <v>-10.09994944755897</v>
      </c>
      <c r="CQX6">
        <v>-9.4295128495159588</v>
      </c>
      <c r="CQY6">
        <v>-9.6659262000696344</v>
      </c>
      <c r="CQZ6">
        <v>-10.06406543379501</v>
      </c>
      <c r="CRA6">
        <v>-9.2400707815774012</v>
      </c>
      <c r="CRB6">
        <v>-9.4522738906493942</v>
      </c>
      <c r="CRC6">
        <v>-10.5896055280997</v>
      </c>
      <c r="CRD6">
        <v>-10.60368078327053</v>
      </c>
      <c r="CRE6">
        <v>-10.45705663928493</v>
      </c>
      <c r="CRF6">
        <v>-10.77456864317924</v>
      </c>
      <c r="CRG6">
        <v>-9.6325820057230658</v>
      </c>
      <c r="CRH6">
        <v>-10.356852135438769</v>
      </c>
      <c r="CRI6">
        <v>-9.162851715150623</v>
      </c>
      <c r="CRJ6">
        <v>-9.2735781771413031</v>
      </c>
      <c r="CRK6">
        <v>-9.2861886971700187</v>
      </c>
      <c r="CRL6">
        <v>-9.4770321405937921</v>
      </c>
      <c r="CRM6">
        <v>-10.47529037531922</v>
      </c>
      <c r="CRN6">
        <v>-10.23678337115359</v>
      </c>
      <c r="CRO6">
        <v>-10.5856324502754</v>
      </c>
      <c r="CRP6">
        <v>-10.18521316494196</v>
      </c>
      <c r="CRQ6">
        <v>-9.9557053080608284</v>
      </c>
      <c r="CRR6">
        <v>-10.065796818642299</v>
      </c>
      <c r="CRS6">
        <v>-10.6227440739865</v>
      </c>
      <c r="CRT6">
        <v>-9.5679365949969224</v>
      </c>
      <c r="CRU6">
        <v>-11.064202274592841</v>
      </c>
      <c r="CRV6">
        <v>-10.32587577105892</v>
      </c>
      <c r="CRW6">
        <v>-10.83949727684592</v>
      </c>
      <c r="CRX6">
        <v>-10.51425075970417</v>
      </c>
      <c r="CRY6">
        <v>-11.64986261787999</v>
      </c>
      <c r="CRZ6">
        <v>-10.749253750713139</v>
      </c>
      <c r="CSA6">
        <v>-10.160550545779421</v>
      </c>
      <c r="CSB6">
        <v>-10.633017305402751</v>
      </c>
      <c r="CSC6">
        <v>-10.387528636978571</v>
      </c>
      <c r="CSD6">
        <v>-11.912562155570869</v>
      </c>
      <c r="CSE6">
        <v>-10.652130613392609</v>
      </c>
      <c r="CSF6">
        <v>-9.7304900472418012</v>
      </c>
      <c r="CSG6">
        <v>-10.670895451393561</v>
      </c>
      <c r="CSH6">
        <v>-11.78935829599641</v>
      </c>
      <c r="CSI6">
        <v>-11.14033459020777</v>
      </c>
      <c r="CSJ6">
        <v>-11.323430470702309</v>
      </c>
      <c r="CSK6">
        <v>-10.84393096394194</v>
      </c>
      <c r="CSL6">
        <v>-10.794315906071921</v>
      </c>
      <c r="CSM6">
        <v>-10.804268885501189</v>
      </c>
      <c r="CSN6">
        <v>-11.07493701382157</v>
      </c>
      <c r="CSO6">
        <v>-10.42537687068466</v>
      </c>
      <c r="CSP6">
        <v>-10.33354392325214</v>
      </c>
      <c r="CSQ6">
        <v>-10.54366691574694</v>
      </c>
      <c r="CSR6">
        <v>-10.46669296294704</v>
      </c>
      <c r="CSS6">
        <v>-11.163622339273161</v>
      </c>
      <c r="CST6">
        <v>-10.62402011608992</v>
      </c>
      <c r="CSU6">
        <v>-11.373477115840499</v>
      </c>
      <c r="CSV6">
        <v>-10.4379765415822</v>
      </c>
      <c r="CSW6">
        <v>-10.47839465165544</v>
      </c>
      <c r="CSX6">
        <v>-10.10763172730867</v>
      </c>
      <c r="CSY6">
        <v>-10.097419984661309</v>
      </c>
      <c r="CSZ6">
        <v>-10.823969499653799</v>
      </c>
      <c r="CTA6">
        <v>-10.131707014802711</v>
      </c>
      <c r="CTB6">
        <v>-10.97864134567533</v>
      </c>
      <c r="CTC6">
        <v>-10.67358562891047</v>
      </c>
      <c r="CTD6">
        <v>-10.056883015216609</v>
      </c>
      <c r="CTE6">
        <v>-11.031219287847531</v>
      </c>
      <c r="CTF6">
        <v>-11.163535278179889</v>
      </c>
      <c r="CTG6">
        <v>-11.00010121798312</v>
      </c>
      <c r="CTH6">
        <v>-12.001100879781919</v>
      </c>
      <c r="CTI6">
        <v>-11.365061686759081</v>
      </c>
      <c r="CTJ6">
        <v>-10.88891871398164</v>
      </c>
      <c r="CTK6">
        <v>-10.24588851135206</v>
      </c>
      <c r="CTL6">
        <v>-9.4529147125557529</v>
      </c>
      <c r="CTM6">
        <v>-9.7059652195871422</v>
      </c>
      <c r="CTN6">
        <v>-11.214910795922041</v>
      </c>
      <c r="CTO6">
        <v>-10.24180485327679</v>
      </c>
      <c r="CTP6">
        <v>-9.9896158786046954</v>
      </c>
      <c r="CTQ6">
        <v>-10.271154066697701</v>
      </c>
      <c r="CTR6">
        <v>-10.893320590461711</v>
      </c>
      <c r="CTS6">
        <v>-10.934989317375541</v>
      </c>
      <c r="CTT6">
        <v>-11.77867460190657</v>
      </c>
      <c r="CTU6">
        <v>-11.908948098502041</v>
      </c>
      <c r="CTV6">
        <v>-11.089323195906671</v>
      </c>
      <c r="CTW6">
        <v>-11.406178076976969</v>
      </c>
      <c r="CTX6">
        <v>-10.7222973680847</v>
      </c>
      <c r="CTY6">
        <v>-11.526818442813809</v>
      </c>
      <c r="CTZ6">
        <v>-11.63261795931021</v>
      </c>
      <c r="CUA6">
        <v>-10.65929410758952</v>
      </c>
      <c r="CUB6">
        <v>-10.97824005999632</v>
      </c>
      <c r="CUC6">
        <v>-10.80911568499641</v>
      </c>
      <c r="CUD6">
        <v>-10.21087635550316</v>
      </c>
      <c r="CUE6">
        <v>-10.470057948427669</v>
      </c>
      <c r="CUF6">
        <v>-10.1276281250108</v>
      </c>
      <c r="CUG6">
        <v>-9.3905851873174697</v>
      </c>
      <c r="CUH6">
        <v>-11.149380319439731</v>
      </c>
      <c r="CUI6">
        <v>-10.99038055383949</v>
      </c>
      <c r="CUJ6">
        <v>-11.04514045060262</v>
      </c>
      <c r="CUK6">
        <v>-11.10586211777013</v>
      </c>
      <c r="CUL6">
        <v>-10.499958545601659</v>
      </c>
      <c r="CUM6">
        <v>-10.85350854321837</v>
      </c>
      <c r="CUN6">
        <v>-11.06013065908701</v>
      </c>
      <c r="CUO6">
        <v>-10.756730928822551</v>
      </c>
      <c r="CUP6">
        <v>-10.58355005946078</v>
      </c>
      <c r="CUQ6">
        <v>-11.142192074909641</v>
      </c>
      <c r="CUR6">
        <v>-11.222235401792551</v>
      </c>
      <c r="CUS6">
        <v>-10.67066969828295</v>
      </c>
      <c r="CUT6">
        <v>-9.611327526522814</v>
      </c>
      <c r="CUU6">
        <v>-10.78358664392567</v>
      </c>
      <c r="CUV6">
        <v>-10.480909470761279</v>
      </c>
      <c r="CUW6">
        <v>-10.41500167225615</v>
      </c>
      <c r="CUX6">
        <v>-10.687410548037059</v>
      </c>
      <c r="CUY6">
        <v>-10.89206369279634</v>
      </c>
      <c r="CUZ6">
        <v>-11.615340875274461</v>
      </c>
      <c r="CVA6">
        <v>-10.99348828991174</v>
      </c>
      <c r="CVB6">
        <v>-11.69796973247696</v>
      </c>
      <c r="CVC6">
        <v>-10.424058027560481</v>
      </c>
      <c r="CVD6">
        <v>-10.75214496638341</v>
      </c>
      <c r="CVE6">
        <v>-11.73003590741814</v>
      </c>
      <c r="CVF6">
        <v>-9.7656416258663512</v>
      </c>
      <c r="CVG6">
        <v>-9.7447874140257227</v>
      </c>
      <c r="CVH6">
        <v>-8.9217663684180479</v>
      </c>
      <c r="CVI6">
        <v>-9.4096141505602873</v>
      </c>
      <c r="CVJ6">
        <v>-9.8416197386296744</v>
      </c>
      <c r="CVK6">
        <v>-10.78449952140102</v>
      </c>
      <c r="CVL6">
        <v>-10.468370658496161</v>
      </c>
      <c r="CVM6">
        <v>-10.88524061576288</v>
      </c>
      <c r="CVN6">
        <v>-10.0137794734477</v>
      </c>
      <c r="CVO6">
        <v>-9.6860748910888788</v>
      </c>
      <c r="CVP6">
        <v>-10.707467794168339</v>
      </c>
      <c r="CVQ6">
        <v>-10.774822976608331</v>
      </c>
      <c r="CVR6">
        <v>-9.8258183254336018</v>
      </c>
      <c r="CVS6">
        <v>-9.9206305288035992</v>
      </c>
      <c r="CVT6">
        <v>-10.09683216828182</v>
      </c>
      <c r="CVU6">
        <v>-9.7779849793040512</v>
      </c>
      <c r="CVV6">
        <v>-11.14951835041165</v>
      </c>
      <c r="CVW6">
        <v>-9.4814532468819834</v>
      </c>
      <c r="CVX6">
        <v>-9.7396663532105094</v>
      </c>
      <c r="CVY6">
        <v>-9.9988531723976166</v>
      </c>
      <c r="CVZ6">
        <v>-8.8617044997291714</v>
      </c>
      <c r="CWA6">
        <v>-8.5392327897658333</v>
      </c>
      <c r="CWB6">
        <v>-10.492881958259201</v>
      </c>
      <c r="CWC6">
        <v>-10.09629099874951</v>
      </c>
      <c r="CWD6">
        <v>-9.3674907318064697</v>
      </c>
      <c r="CWE6">
        <v>-10.661079821320749</v>
      </c>
      <c r="CWF6">
        <v>-9.7952325306384864</v>
      </c>
      <c r="CWG6">
        <v>-10.352676196079759</v>
      </c>
      <c r="CWH6">
        <v>-10.22231975503394</v>
      </c>
      <c r="CWI6">
        <v>-9.6035496526883435</v>
      </c>
      <c r="CWJ6">
        <v>-9.6717619857477075</v>
      </c>
      <c r="CWK6">
        <v>-9.975658059376201</v>
      </c>
      <c r="CWL6">
        <v>-10.54483040820617</v>
      </c>
      <c r="CWM6">
        <v>-10.993984611721091</v>
      </c>
      <c r="CWN6">
        <v>-9.9549248243029069</v>
      </c>
      <c r="CWO6">
        <v>-10.7200772930945</v>
      </c>
      <c r="CWP6">
        <v>-10.17709084368528</v>
      </c>
      <c r="CWQ6">
        <v>-9.858119014295653</v>
      </c>
      <c r="CWR6">
        <v>-9.9681538960318221</v>
      </c>
      <c r="CWS6">
        <v>-9.9009262917818432</v>
      </c>
      <c r="CWT6">
        <v>-10.461030672360719</v>
      </c>
      <c r="CWU6">
        <v>-10.549893854358061</v>
      </c>
      <c r="CWV6">
        <v>-9.4359587630700617</v>
      </c>
      <c r="CWW6">
        <v>-9.7392025610646442</v>
      </c>
      <c r="CWX6">
        <v>-10.009958186105109</v>
      </c>
      <c r="CWY6">
        <v>-9.4575561965691577</v>
      </c>
      <c r="CWZ6">
        <v>-9.939085742102634</v>
      </c>
      <c r="CXA6">
        <v>-9.2260646283541519</v>
      </c>
      <c r="CXB6">
        <v>-8.8002412575322069</v>
      </c>
      <c r="CXC6">
        <v>-9.9313270847751483</v>
      </c>
      <c r="CXD6">
        <v>-8.4171641669188375</v>
      </c>
      <c r="CXE6">
        <v>-9.8196046658637215</v>
      </c>
      <c r="CXF6">
        <v>-8.4097983122254618</v>
      </c>
      <c r="CXG6">
        <v>-9.5614481474693775</v>
      </c>
      <c r="CXH6">
        <v>-9.4283356850216933</v>
      </c>
      <c r="CXI6">
        <v>-9.1502977701704822</v>
      </c>
      <c r="CXJ6">
        <v>-8.9780358092139068</v>
      </c>
      <c r="CXK6">
        <v>-7.7629054898055756</v>
      </c>
      <c r="CXL6">
        <v>-8.9595006437642724</v>
      </c>
      <c r="CXM6">
        <v>-8.1750805426884199</v>
      </c>
      <c r="CXN6">
        <v>-9.0275728296977604</v>
      </c>
      <c r="CXO6">
        <v>-9.0536880037811898</v>
      </c>
      <c r="CXP6">
        <v>-8.6595652186490497</v>
      </c>
      <c r="CXQ6">
        <v>-8.4247280980661117</v>
      </c>
      <c r="CXR6">
        <v>-10.121852626607961</v>
      </c>
      <c r="CXS6">
        <v>-8.787413976348148</v>
      </c>
      <c r="CXT6">
        <v>-9.3494455867340776</v>
      </c>
      <c r="CXU6">
        <v>-9.4984723618858879</v>
      </c>
      <c r="CXV6">
        <v>-10.12869247581534</v>
      </c>
      <c r="CXW6">
        <v>-9.3141174681296661</v>
      </c>
      <c r="CXX6">
        <v>-8.7518753576499648</v>
      </c>
      <c r="CXY6">
        <v>-10.40383771390543</v>
      </c>
      <c r="CXZ6">
        <v>-8.2568151185813576</v>
      </c>
      <c r="CYA6">
        <v>-8.3334256621089935</v>
      </c>
      <c r="CYB6">
        <v>-9.6529789467081173</v>
      </c>
      <c r="CYC6">
        <v>-9.0119704551115092</v>
      </c>
      <c r="CYD6">
        <v>-9.0979733584998712</v>
      </c>
      <c r="CYE6">
        <v>-10.256039778365899</v>
      </c>
      <c r="CYF6">
        <v>-9.5992951139299976</v>
      </c>
      <c r="CYG6">
        <v>-10.22141990786122</v>
      </c>
      <c r="CYH6">
        <v>-9.8911403734736041</v>
      </c>
      <c r="CYI6">
        <v>-9.4529385039385261</v>
      </c>
      <c r="CYJ6">
        <v>-8.1879456960956531</v>
      </c>
      <c r="CYK6">
        <v>-9.7085345587703387</v>
      </c>
      <c r="CYL6">
        <v>-9.9285606821854344</v>
      </c>
      <c r="CYM6">
        <v>-9.7488090245129797</v>
      </c>
      <c r="CYN6">
        <v>-9.537557577332791</v>
      </c>
      <c r="CYO6">
        <v>-6.909334431693992</v>
      </c>
      <c r="CYP6">
        <v>-8.8548947381499374</v>
      </c>
      <c r="CYQ6">
        <v>-8.2260958007108229</v>
      </c>
      <c r="CYR6">
        <v>-6.9471984357805923</v>
      </c>
      <c r="CYS6">
        <v>-8.2032164287462592</v>
      </c>
      <c r="CYT6">
        <v>-9.5312790572879749</v>
      </c>
      <c r="CYU6">
        <v>-6.1976865112999349</v>
      </c>
      <c r="CYV6">
        <v>-7.8745415029707146</v>
      </c>
      <c r="CYW6">
        <v>-6.7836904001351286</v>
      </c>
      <c r="CYX6">
        <v>-7.6756428352013018</v>
      </c>
      <c r="CYY6">
        <v>-6.8169614472367357</v>
      </c>
      <c r="CYZ6">
        <v>-7.5161680374922071</v>
      </c>
      <c r="CZA6">
        <v>-6.7451085068673819</v>
      </c>
      <c r="CZB6">
        <v>-7.6148390192049646</v>
      </c>
      <c r="CZC6">
        <v>-7.4806346597115407</v>
      </c>
      <c r="CZD6">
        <v>-7.5373845519906126</v>
      </c>
      <c r="CZE6">
        <v>-8.0742066603316971</v>
      </c>
      <c r="CZF6">
        <v>-7.6030682193573966</v>
      </c>
      <c r="CZG6">
        <v>-7.4120718663504022</v>
      </c>
      <c r="CZH6">
        <v>-8.8932518744038589</v>
      </c>
      <c r="CZI6">
        <v>-8.1495359456844199</v>
      </c>
      <c r="CZJ6">
        <v>-8.7465597536266841</v>
      </c>
      <c r="CZK6">
        <v>-7.8922084854900731</v>
      </c>
      <c r="CZL6">
        <v>-8.4535433645612557</v>
      </c>
      <c r="CZM6">
        <v>-8.9277574581761883</v>
      </c>
      <c r="CZN6">
        <v>-8.7976115237725026</v>
      </c>
      <c r="CZO6">
        <v>-9.0949552823325348</v>
      </c>
      <c r="CZP6">
        <v>-8.8318298624036515</v>
      </c>
      <c r="CZQ6">
        <v>-7.757857715878572</v>
      </c>
      <c r="CZR6">
        <v>-9.3114164908171233</v>
      </c>
      <c r="CZS6">
        <v>-8.3910843094845404</v>
      </c>
      <c r="CZT6">
        <v>-9.0984485990767325</v>
      </c>
      <c r="CZU6">
        <v>-6.9476087386348127</v>
      </c>
      <c r="CZV6">
        <v>-8.3580953725643212</v>
      </c>
      <c r="CZW6">
        <v>-8.4644743471573065</v>
      </c>
      <c r="CZX6">
        <v>-8.0474393112300504</v>
      </c>
      <c r="CZY6">
        <v>-6.9337739044424316</v>
      </c>
      <c r="CZZ6">
        <v>-7.0775782363665476</v>
      </c>
      <c r="DAA6">
        <v>-8.7874215951650285</v>
      </c>
      <c r="DAB6">
        <v>-7.5634763820307853</v>
      </c>
      <c r="DAC6">
        <v>-8.5700314452246857</v>
      </c>
      <c r="DAD6">
        <v>-7.8131002305485708</v>
      </c>
      <c r="DAE6">
        <v>-7.9037044440501631</v>
      </c>
      <c r="DAF6">
        <v>-7.5812399819201346</v>
      </c>
      <c r="DAG6">
        <v>-8.0784365164938663</v>
      </c>
      <c r="DAH6">
        <v>-8.1034443388055024</v>
      </c>
      <c r="DAI6">
        <v>-8.7129796236503125</v>
      </c>
      <c r="DAJ6">
        <v>-7.1924661981397549</v>
      </c>
      <c r="DAK6">
        <v>-8.0110128011834831</v>
      </c>
      <c r="DAL6">
        <v>-8.8991829586126414</v>
      </c>
      <c r="DAM6">
        <v>-8.3752679560004708</v>
      </c>
      <c r="DAN6">
        <v>-8.7290341839739085</v>
      </c>
      <c r="DAO6">
        <v>-7.8428694598450193</v>
      </c>
      <c r="DAP6">
        <v>-8.3392047936080189</v>
      </c>
      <c r="DAQ6">
        <v>-9.3849570995834029</v>
      </c>
      <c r="DAR6">
        <v>-8.6757799109471989</v>
      </c>
      <c r="DAS6">
        <v>-7.8883890449026239</v>
      </c>
      <c r="DAT6">
        <v>-8.3199688455412115</v>
      </c>
      <c r="DAU6">
        <v>-7.9420933406302083</v>
      </c>
      <c r="DAV6">
        <v>-7.8978057501108196</v>
      </c>
      <c r="DAW6">
        <v>-8.9346410081992644</v>
      </c>
      <c r="DAX6">
        <v>-8.8466394031036089</v>
      </c>
      <c r="DAY6">
        <v>-8.2650492512218534</v>
      </c>
      <c r="DAZ6">
        <v>-8.1776024062410215</v>
      </c>
      <c r="DBA6">
        <v>-7.8996860780681573</v>
      </c>
      <c r="DBB6">
        <v>-9.6254920843747414</v>
      </c>
      <c r="DBC6">
        <v>-6.4379549759693191</v>
      </c>
      <c r="DBD6">
        <v>-9.6093452802231241</v>
      </c>
      <c r="DBE6">
        <v>-8.3521378719442509</v>
      </c>
      <c r="DBF6">
        <v>-7.7680843656848992</v>
      </c>
      <c r="DBG6">
        <v>-7.7477696262030804</v>
      </c>
      <c r="DBH6">
        <v>-7.297153946315234</v>
      </c>
      <c r="DBI6">
        <v>-8.8386284303271623</v>
      </c>
      <c r="DBJ6">
        <v>-8.3375657253184272</v>
      </c>
      <c r="DBK6">
        <v>-8.8153463843797226</v>
      </c>
      <c r="DBL6">
        <v>-7.9735337003534141</v>
      </c>
      <c r="DBM6">
        <v>-8.6377643457516342</v>
      </c>
      <c r="DBN6">
        <v>-7.3033111958405934</v>
      </c>
      <c r="DBO6">
        <v>-9.1540562897316704</v>
      </c>
      <c r="DBP6">
        <v>-8.5842832191923435</v>
      </c>
      <c r="DBQ6">
        <v>-8.3121650868498591</v>
      </c>
      <c r="DBR6">
        <v>-10.102036773471699</v>
      </c>
      <c r="DBS6">
        <v>-7.7994791811336199</v>
      </c>
      <c r="DBT6">
        <v>-7.9799777009379804</v>
      </c>
      <c r="DBU6">
        <v>-9.5157417972761777</v>
      </c>
      <c r="DBV6">
        <v>-8.2064148702443163</v>
      </c>
      <c r="DBW6">
        <v>-8.8546565458796067</v>
      </c>
      <c r="DBX6">
        <v>-8.4834817824005313</v>
      </c>
      <c r="DBY6">
        <v>-7.4389827269930038</v>
      </c>
      <c r="DBZ6">
        <v>-7.5050979149729073</v>
      </c>
      <c r="DCA6">
        <v>-7.6287080765946476</v>
      </c>
      <c r="DCB6">
        <v>-8.0245906962297795</v>
      </c>
      <c r="DCC6">
        <v>-8.0890873048862204</v>
      </c>
      <c r="DCD6">
        <v>-9.0963300177623978</v>
      </c>
      <c r="DCE6">
        <v>-8.5125125415183902</v>
      </c>
      <c r="DCF6">
        <v>-8.1834169286969427</v>
      </c>
      <c r="DCG6">
        <v>-8.5325854932722223</v>
      </c>
      <c r="DCH6">
        <v>-7.8763317965934903</v>
      </c>
      <c r="DCI6">
        <v>-8.6924543132192866</v>
      </c>
      <c r="DCJ6">
        <v>-8.7983473803967627</v>
      </c>
      <c r="DCK6">
        <v>-7.0137562284928663</v>
      </c>
      <c r="DCL6">
        <v>-8.2810589021443093</v>
      </c>
      <c r="DCM6">
        <v>-7.4875371902179504</v>
      </c>
      <c r="DCN6">
        <v>-7.8510712205670643</v>
      </c>
      <c r="DCO6">
        <v>-8.6732137390220032</v>
      </c>
      <c r="DCP6">
        <v>-8.0823169376409396</v>
      </c>
      <c r="DCQ6">
        <v>-7.7116551225867616</v>
      </c>
      <c r="DCR6">
        <v>-8.0179524991884819</v>
      </c>
      <c r="DCS6">
        <v>-7.4334092372318992</v>
      </c>
      <c r="DCT6">
        <v>-9.4164086779920808</v>
      </c>
      <c r="DCU6">
        <v>-8.0741890394587017</v>
      </c>
      <c r="DCV6">
        <v>-9.0015454823703749</v>
      </c>
      <c r="DCW6">
        <v>-7.718767097861587</v>
      </c>
      <c r="DCX6">
        <v>-8.3383419521042015</v>
      </c>
      <c r="DCY6">
        <v>-8.1018082880807469</v>
      </c>
      <c r="DCZ6">
        <v>-9.0990642914922546</v>
      </c>
      <c r="DDA6">
        <v>-8.7304574833078732</v>
      </c>
      <c r="DDB6">
        <v>-7.3643994907607748</v>
      </c>
      <c r="DDC6">
        <v>-8.5658628423080927</v>
      </c>
      <c r="DDD6">
        <v>-8.1223878807659275</v>
      </c>
      <c r="DDE6">
        <v>-7.7229568434293014</v>
      </c>
      <c r="DDF6">
        <v>-8.2152573475509598</v>
      </c>
      <c r="DDG6">
        <v>-9.2025830446161763</v>
      </c>
      <c r="DDH6">
        <v>-6.9103751165500853</v>
      </c>
      <c r="DDI6">
        <v>-6.9168203857900608</v>
      </c>
      <c r="DDJ6">
        <v>-8.5931849764291428</v>
      </c>
      <c r="DDK6">
        <v>-8.151275693345724</v>
      </c>
      <c r="DDL6">
        <v>-9.0052177790612404</v>
      </c>
      <c r="DDM6">
        <v>-8.512145812188237</v>
      </c>
      <c r="DDN6">
        <v>-8.5066969155326433</v>
      </c>
      <c r="DDO6">
        <v>-7.1966203311757226</v>
      </c>
      <c r="DDP6">
        <v>-7.0575749872461984</v>
      </c>
      <c r="DDQ6">
        <v>-8.1961699100984333</v>
      </c>
      <c r="DDR6">
        <v>-8.1396973962473567</v>
      </c>
      <c r="DDS6">
        <v>-7.640494265775942</v>
      </c>
      <c r="DDT6">
        <v>-7.6887862725051264</v>
      </c>
      <c r="DDU6">
        <v>-7.0350912877229348</v>
      </c>
      <c r="DDV6">
        <v>-6.1006904091507286</v>
      </c>
      <c r="DDW6">
        <v>-6.7130356151238857</v>
      </c>
      <c r="DDX6">
        <v>-6.8133645387039223</v>
      </c>
      <c r="DDY6">
        <v>-7.1359058931894879</v>
      </c>
      <c r="DDZ6">
        <v>-6.7935782349447891</v>
      </c>
      <c r="DEA6">
        <v>-7.4936496276010303</v>
      </c>
      <c r="DEB6">
        <v>-5.8266723714596083</v>
      </c>
      <c r="DEC6">
        <v>-7.0930019109146087</v>
      </c>
      <c r="DED6">
        <v>-8.0937058933201342</v>
      </c>
      <c r="DEE6">
        <v>-6.5741893104394649</v>
      </c>
      <c r="DEF6">
        <v>-7.0904180221941706</v>
      </c>
      <c r="DEG6">
        <v>-6.8626647544815569</v>
      </c>
      <c r="DEH6">
        <v>-6.6910359236410386</v>
      </c>
      <c r="DEI6">
        <v>-6.9002934727440106</v>
      </c>
      <c r="DEJ6">
        <v>-5.1238471551868088</v>
      </c>
      <c r="DEK6">
        <v>-4.141160079333531</v>
      </c>
      <c r="DEL6">
        <v>-5.7891987018947484</v>
      </c>
      <c r="DEM6">
        <v>-4.8436959015292587</v>
      </c>
      <c r="DEN6">
        <v>-5.729395504416857</v>
      </c>
      <c r="DEO6">
        <v>-6.3073608509413361</v>
      </c>
      <c r="DEP6">
        <v>-6.6281699536644956</v>
      </c>
      <c r="DEQ6">
        <v>-4.0872413484131576</v>
      </c>
      <c r="DER6">
        <v>-5.379348734035716</v>
      </c>
      <c r="DES6">
        <v>-4.360929400491159</v>
      </c>
      <c r="DET6">
        <v>-5.7761897930922714</v>
      </c>
      <c r="DEU6">
        <v>-7.0434081923480107</v>
      </c>
      <c r="DEV6">
        <v>-5.7644069262426001</v>
      </c>
      <c r="DEW6">
        <v>-5.8070113545768436</v>
      </c>
      <c r="DEX6">
        <v>-5.5497015974491433</v>
      </c>
      <c r="DEY6">
        <v>-6.4634982956928297</v>
      </c>
      <c r="DEZ6">
        <v>-6.4414834715616962</v>
      </c>
      <c r="DFA6">
        <v>-7.339600560337999</v>
      </c>
      <c r="DFB6">
        <v>-7.4170575678310797</v>
      </c>
      <c r="DFC6">
        <v>-6.7887132052220522</v>
      </c>
      <c r="DFD6">
        <v>-7.3853803852191504</v>
      </c>
      <c r="DFE6">
        <v>-7.1709482320181914</v>
      </c>
      <c r="DFF6">
        <v>-7.1713515853367653</v>
      </c>
      <c r="DFG6">
        <v>-7.068949341780467</v>
      </c>
      <c r="DFH6">
        <v>-5.8271568073419084</v>
      </c>
      <c r="DFI6">
        <v>-5.1502105221729826</v>
      </c>
      <c r="DFJ6">
        <v>-6.8986929859562451</v>
      </c>
      <c r="DFK6">
        <v>-5.8606858118870377</v>
      </c>
      <c r="DFL6">
        <v>-5.3987190723989897</v>
      </c>
      <c r="DFM6">
        <v>-5.5822755236503099</v>
      </c>
      <c r="DFN6">
        <v>-4.6549919529561521</v>
      </c>
      <c r="DFO6">
        <v>-6.1937605106193132</v>
      </c>
      <c r="DFP6">
        <v>-6.3836763945935218</v>
      </c>
      <c r="DFQ6">
        <v>-5.2981660060322611</v>
      </c>
      <c r="DFR6">
        <v>-5.477304193349255</v>
      </c>
      <c r="DFS6">
        <v>-4.8263606292391614</v>
      </c>
      <c r="DFT6">
        <v>-4.3903491536833599</v>
      </c>
      <c r="DFU6">
        <v>-4.5961226563173341</v>
      </c>
      <c r="DFV6">
        <v>-4.8646321592106014</v>
      </c>
      <c r="DFW6">
        <v>-3.7827329224473938</v>
      </c>
      <c r="DFX6">
        <v>-4.6115219836041206</v>
      </c>
      <c r="DFY6">
        <v>-4.2594415065797193</v>
      </c>
      <c r="DFZ6">
        <v>-2.7786858498595852</v>
      </c>
      <c r="DGA6">
        <v>-3.6087233331959401</v>
      </c>
      <c r="DGB6">
        <v>-4.5768323472389056</v>
      </c>
      <c r="DGC6">
        <v>-4.3872409289192547</v>
      </c>
      <c r="DGD6">
        <v>-3.6317165727791689</v>
      </c>
      <c r="DGE6">
        <v>-4.345337792024111</v>
      </c>
      <c r="DGF6">
        <v>-3.8986515460535429</v>
      </c>
      <c r="DGG6">
        <v>-4.7712065098402263</v>
      </c>
      <c r="DGH6">
        <v>-3.8789144966234521</v>
      </c>
      <c r="DGI6">
        <v>-3.3066520278712228</v>
      </c>
      <c r="DGJ6">
        <v>-3.3380506764068509</v>
      </c>
      <c r="DGK6">
        <v>-1.320859796345871</v>
      </c>
      <c r="DGL6">
        <v>-2.8885659213584631</v>
      </c>
      <c r="DGM6">
        <v>-3.3493027365482249</v>
      </c>
      <c r="DGN6">
        <v>-3.361291499687582</v>
      </c>
      <c r="DGO6">
        <v>-4.4931660516334659</v>
      </c>
      <c r="DGP6">
        <v>-3.308149801214995</v>
      </c>
      <c r="DGQ6">
        <v>-4.1265872179706093</v>
      </c>
      <c r="DGR6">
        <v>-4.5551080429303283</v>
      </c>
      <c r="DGS6">
        <v>-4.1428295373974606</v>
      </c>
      <c r="DGT6">
        <v>-4.5217397434556688</v>
      </c>
      <c r="DGU6">
        <v>-3.3784951291498828</v>
      </c>
      <c r="DGV6">
        <v>-3.804829772449466</v>
      </c>
      <c r="DGW6">
        <v>-4.0524317471262066</v>
      </c>
      <c r="DGX6">
        <v>-4.4957524793661614</v>
      </c>
      <c r="DGY6">
        <v>-4.2731245827460498</v>
      </c>
      <c r="DGZ6">
        <v>-4.5983679404675968</v>
      </c>
      <c r="DHA6">
        <v>-4.2023360000125649</v>
      </c>
      <c r="DHB6">
        <v>-3.7635952135663051</v>
      </c>
      <c r="DHC6">
        <v>-3.8127251251753478</v>
      </c>
      <c r="DHD6">
        <v>-3.2658946758319871</v>
      </c>
      <c r="DHE6">
        <v>-3.4004974272488648</v>
      </c>
      <c r="DHF6">
        <v>-2.892206423576908</v>
      </c>
      <c r="DHG6">
        <v>-3.6617866589069759</v>
      </c>
      <c r="DHH6">
        <v>-1.4120325176008921</v>
      </c>
      <c r="DHI6">
        <v>-3.9591017607122012</v>
      </c>
      <c r="DHJ6">
        <v>-2.8241883580619742</v>
      </c>
      <c r="DHK6">
        <v>-4.0093438803644403</v>
      </c>
      <c r="DHL6">
        <v>-4.2820314219684414</v>
      </c>
      <c r="DHM6">
        <v>-3.397867002983503</v>
      </c>
      <c r="DHN6">
        <v>-3.4440480355606269</v>
      </c>
      <c r="DHO6">
        <v>-3.685649454767145</v>
      </c>
      <c r="DHP6">
        <v>-4.0822080151904174</v>
      </c>
      <c r="DHQ6">
        <v>-4.2298888967932271</v>
      </c>
      <c r="DHR6">
        <v>-3.10141326045391</v>
      </c>
      <c r="DHS6">
        <v>-3.3653969318625059</v>
      </c>
      <c r="DHT6">
        <v>-3.6993381747502099</v>
      </c>
      <c r="DHU6">
        <v>-2.2880422241503311</v>
      </c>
      <c r="DHV6">
        <v>-2.6957706376933861</v>
      </c>
      <c r="DHW6">
        <v>-4.0586613472430599</v>
      </c>
      <c r="DHX6">
        <v>-2.6776443268931871</v>
      </c>
      <c r="DHY6">
        <v>-3.8542156255391551</v>
      </c>
      <c r="DHZ6">
        <v>-3.5197216382400711</v>
      </c>
      <c r="DIA6">
        <v>-3.9983642810038869</v>
      </c>
      <c r="DIB6">
        <v>-2.7761539758921572</v>
      </c>
      <c r="DIC6">
        <v>-4.049326530618373</v>
      </c>
      <c r="DID6">
        <v>-3.9730830947009959</v>
      </c>
      <c r="DIE6">
        <v>-4.8286522667124254</v>
      </c>
      <c r="DIF6">
        <v>-3.2949755995346099</v>
      </c>
      <c r="DIG6">
        <v>-1.4189175922199411</v>
      </c>
      <c r="DIH6">
        <v>-3.0475299383365382</v>
      </c>
      <c r="DII6">
        <v>-2.3755810327056679</v>
      </c>
      <c r="DIJ6">
        <v>-2.8924238451447759</v>
      </c>
      <c r="DIK6">
        <v>-3.045422454146546</v>
      </c>
      <c r="DIL6">
        <v>-4.3698309175831582</v>
      </c>
      <c r="DIM6">
        <v>-3.2303984795237279</v>
      </c>
      <c r="DIN6">
        <v>-2.9396565005304178</v>
      </c>
      <c r="DIO6">
        <v>-3.5755467169929029</v>
      </c>
      <c r="DIP6">
        <v>-4.3606191370568013</v>
      </c>
      <c r="DIQ6">
        <v>-3.7784638574773912</v>
      </c>
      <c r="DIR6">
        <v>-3.879167081462128</v>
      </c>
      <c r="DIS6">
        <v>-4.5212815348302229</v>
      </c>
      <c r="DIT6">
        <v>-4.541191898765419</v>
      </c>
      <c r="DIU6">
        <v>-4.017026498179348</v>
      </c>
      <c r="DIV6">
        <v>-3.8133847341698579</v>
      </c>
      <c r="DIW6">
        <v>-2.814408499523779</v>
      </c>
      <c r="DIX6">
        <v>-3.3671836538910611</v>
      </c>
      <c r="DIY6">
        <v>-3.511822000674329</v>
      </c>
      <c r="DIZ6">
        <v>-3.9663897282307521</v>
      </c>
      <c r="DJA6">
        <v>-3.1277446295191571</v>
      </c>
      <c r="DJB6">
        <v>-4.1996391043583117</v>
      </c>
      <c r="DJC6">
        <v>-4.8468440678987008</v>
      </c>
      <c r="DJD6">
        <v>-4.5003643200518582</v>
      </c>
      <c r="DJE6">
        <v>-4.4828327524114684</v>
      </c>
      <c r="DJF6">
        <v>-4.3130147967513039</v>
      </c>
      <c r="DJG6">
        <v>-3.880364857780251</v>
      </c>
      <c r="DJH6">
        <v>-4.2548046820293166</v>
      </c>
      <c r="DJI6">
        <v>-4.838584270621368</v>
      </c>
      <c r="DJJ6">
        <v>-3.5277169977507579</v>
      </c>
      <c r="DJK6">
        <v>-3.3777682449106119</v>
      </c>
      <c r="DJL6">
        <v>-2.8420646998558818</v>
      </c>
      <c r="DJM6">
        <v>-3.2918595380474471</v>
      </c>
      <c r="DJN6">
        <v>-3.2709504163401562</v>
      </c>
      <c r="DJO6">
        <v>-3.3933800438951489</v>
      </c>
      <c r="DJP6">
        <v>-3.5477378073251198</v>
      </c>
      <c r="DJQ6">
        <v>-4.042723454461111</v>
      </c>
      <c r="DJR6">
        <v>-2.6986820853715021</v>
      </c>
      <c r="DJS6">
        <v>-4.0534480965445709</v>
      </c>
      <c r="DJT6">
        <v>-3.9324808631015462</v>
      </c>
      <c r="DJU6">
        <v>-3.8823350590489549</v>
      </c>
      <c r="DJV6">
        <v>-3.372307876830746</v>
      </c>
      <c r="DJW6">
        <v>-3.382760000737107</v>
      </c>
      <c r="DJX6">
        <v>-2.4967276263307672</v>
      </c>
      <c r="DJY6">
        <v>-1.3191746316335871</v>
      </c>
      <c r="DJZ6">
        <v>-3.5851309849481372</v>
      </c>
      <c r="DKA6">
        <v>-2.8721670113461641</v>
      </c>
      <c r="DKB6">
        <v>-2.4321043096558701</v>
      </c>
      <c r="DKC6">
        <v>-2.6448071269935549</v>
      </c>
      <c r="DKD6">
        <v>-4.4866775307846183</v>
      </c>
      <c r="DKE6">
        <v>-3.0843889205211781</v>
      </c>
      <c r="DKF6">
        <v>-2.490754932190157</v>
      </c>
      <c r="DKG6">
        <v>-3.3985995595810441</v>
      </c>
      <c r="DKH6">
        <v>-2.635487836239236</v>
      </c>
      <c r="DKI6">
        <v>-2.4522001290272328</v>
      </c>
      <c r="DKJ6">
        <v>-2.9257958919424709</v>
      </c>
      <c r="DKK6">
        <v>-2.6764659864904838</v>
      </c>
      <c r="DKL6">
        <v>-2.4744489055835861</v>
      </c>
      <c r="DKM6">
        <v>-2.7043120300343162</v>
      </c>
      <c r="DKN6">
        <v>-2.7622572439984201</v>
      </c>
      <c r="DKO6">
        <v>-2.545218383814245</v>
      </c>
      <c r="DKP6">
        <v>-3.2359971707558088</v>
      </c>
      <c r="DKQ6">
        <v>-2.7565294317003008</v>
      </c>
      <c r="DKR6">
        <v>-1.3758343393024011</v>
      </c>
      <c r="DKS6">
        <v>-3.1307586279381212</v>
      </c>
      <c r="DKT6">
        <v>-1.7054733964309889</v>
      </c>
      <c r="DKU6">
        <v>-1.8499170125073761</v>
      </c>
      <c r="DKV6">
        <v>-2.9028625285218368</v>
      </c>
      <c r="DKW6">
        <v>-3.0713397018162141</v>
      </c>
      <c r="DKX6">
        <v>-1.89220873980139</v>
      </c>
      <c r="DKY6">
        <v>-2.574405810414873</v>
      </c>
      <c r="DKZ6">
        <v>-2.7506399746034731</v>
      </c>
      <c r="DLA6">
        <v>-3.56025507761683</v>
      </c>
      <c r="DLB6">
        <v>-3.0044796506954299</v>
      </c>
      <c r="DLC6">
        <v>-2.5572236989976318</v>
      </c>
      <c r="DLD6">
        <v>-2.7675253436079861</v>
      </c>
      <c r="DLE6">
        <v>-2.4437731980392532</v>
      </c>
      <c r="DLF6">
        <v>-2.1737808274881441</v>
      </c>
      <c r="DLG6">
        <v>-2.7187158753479248</v>
      </c>
      <c r="DLH6">
        <v>-2.4170879216176222</v>
      </c>
      <c r="DLI6">
        <v>-2.992789478611257</v>
      </c>
      <c r="DLJ6">
        <v>-1.238925455102162</v>
      </c>
      <c r="DLK6">
        <v>-2.9994644604944369</v>
      </c>
      <c r="DLL6">
        <v>-2.5117128953579591</v>
      </c>
      <c r="DLM6">
        <v>-3.299009209561063</v>
      </c>
      <c r="DLN6">
        <v>-3.7406313615415461</v>
      </c>
      <c r="DLO6">
        <v>-2.1474059668350951</v>
      </c>
      <c r="DLP6">
        <v>-1.559076977706582</v>
      </c>
      <c r="DLQ6">
        <v>-0.32880957551287793</v>
      </c>
      <c r="DLR6">
        <v>-2.214311663801027</v>
      </c>
      <c r="DLS6">
        <v>-2.1936691090754721</v>
      </c>
      <c r="DLT6">
        <v>-2.4076851616430299</v>
      </c>
      <c r="DLU6">
        <v>-2.7495966284866431</v>
      </c>
      <c r="DLV6">
        <v>-2.944200972885938</v>
      </c>
      <c r="DLW6">
        <v>-3.0648783183801238</v>
      </c>
      <c r="DLX6">
        <v>-1.8729348604122149</v>
      </c>
      <c r="DLY6">
        <v>-2.6001642516687302</v>
      </c>
      <c r="DLZ6">
        <v>-1.6703996689147971</v>
      </c>
      <c r="DMA6">
        <v>-1.787268406721751</v>
      </c>
      <c r="DMB6">
        <v>-2.0946083722953972</v>
      </c>
      <c r="DMC6">
        <v>-0.61799388986696613</v>
      </c>
      <c r="DMD6">
        <v>-0.1793416543177955</v>
      </c>
      <c r="DME6">
        <v>-0.81093970383949454</v>
      </c>
      <c r="DMF6">
        <v>-2.8790364295621198</v>
      </c>
      <c r="DMG6">
        <v>-2.4064501938742069</v>
      </c>
      <c r="DMH6">
        <v>-1.641718972783792</v>
      </c>
      <c r="DMI6">
        <v>-1.8667405036269431</v>
      </c>
      <c r="DMJ6">
        <v>-1.8459201089522139</v>
      </c>
      <c r="DMK6">
        <v>-1.6656917612849611</v>
      </c>
      <c r="DML6">
        <v>-2.4446543510568972</v>
      </c>
      <c r="DMM6">
        <v>-3.0636244339661971</v>
      </c>
      <c r="DMN6">
        <v>-1.639414532863384</v>
      </c>
      <c r="DMO6">
        <v>-2.109088756797064</v>
      </c>
      <c r="DMP6">
        <v>-2.3118178311201518</v>
      </c>
      <c r="DMQ6">
        <v>-1.274714686935567</v>
      </c>
      <c r="DMR6">
        <v>-0.6097830797732513</v>
      </c>
      <c r="DMS6">
        <v>-1.8922314847361581</v>
      </c>
      <c r="DMT6">
        <v>-2.3529470905491512</v>
      </c>
      <c r="DMU6">
        <v>-1.395591276527512</v>
      </c>
      <c r="DMV6">
        <v>-0.84670629773540895</v>
      </c>
      <c r="DMW6">
        <v>-1.11617581472342</v>
      </c>
      <c r="DMX6">
        <v>-2.1634265699331081</v>
      </c>
      <c r="DMY6">
        <v>-2.0511661516331969</v>
      </c>
      <c r="DMZ6">
        <v>-0.76619069970683995</v>
      </c>
      <c r="DNA6">
        <v>-2.0389774787911392</v>
      </c>
      <c r="DNB6">
        <v>-0.79791313385203466</v>
      </c>
      <c r="DNC6">
        <v>-0.48894425408775533</v>
      </c>
      <c r="DND6">
        <v>-0.82302701501635056</v>
      </c>
      <c r="DNE6">
        <v>-1.2814590776977179</v>
      </c>
      <c r="DNF6">
        <v>-1.27125879529649</v>
      </c>
      <c r="DNG6">
        <v>-0.66847756144284176</v>
      </c>
      <c r="DNH6">
        <v>-0.16377994938193299</v>
      </c>
      <c r="DNI6">
        <v>-1.261093944949607</v>
      </c>
      <c r="DNJ6">
        <v>-0.64078155611082366</v>
      </c>
      <c r="DNK6">
        <v>-1.0972331820200909</v>
      </c>
      <c r="DNL6">
        <v>-0.49934106563932801</v>
      </c>
      <c r="DNM6">
        <v>-0.14847176410398791</v>
      </c>
      <c r="DNN6">
        <v>-0.62047935644204699</v>
      </c>
      <c r="DNO6">
        <v>-0.15595327565620209</v>
      </c>
      <c r="DNP6">
        <v>-0.53963487271425947</v>
      </c>
      <c r="DNQ6">
        <v>-0.7126555862528221</v>
      </c>
      <c r="DNR6">
        <v>-0.42039955355085112</v>
      </c>
      <c r="DNS6">
        <v>-1.116779295577544</v>
      </c>
      <c r="DNT6">
        <v>-0.74614498563687448</v>
      </c>
      <c r="DNU6">
        <v>-0.73882975769311088</v>
      </c>
      <c r="DNV6">
        <v>0.1928492844717766</v>
      </c>
      <c r="DNW6">
        <v>-0.59820432509445709</v>
      </c>
      <c r="DNX6">
        <v>0.30041203889777529</v>
      </c>
      <c r="DNY6">
        <v>-0.76770122231187088</v>
      </c>
      <c r="DNZ6">
        <v>0.90525804812023125</v>
      </c>
      <c r="DOA6">
        <v>-0.96503502314567413</v>
      </c>
      <c r="DOB6">
        <v>-0.31928517439064308</v>
      </c>
      <c r="DOC6">
        <v>0.81804848936371855</v>
      </c>
      <c r="DOD6">
        <v>-1.066983286458935</v>
      </c>
      <c r="DOE6">
        <v>-0.78006721645101607</v>
      </c>
      <c r="DOF6">
        <v>-0.48803749288231302</v>
      </c>
      <c r="DOG6">
        <v>-1.2506922654697521</v>
      </c>
      <c r="DOH6">
        <v>-1.05737372874637</v>
      </c>
      <c r="DOI6">
        <v>-3.4304401895042251E-3</v>
      </c>
      <c r="DOJ6">
        <v>-1.064959416526335</v>
      </c>
      <c r="DOK6">
        <v>-1.439927086965554</v>
      </c>
      <c r="DOL6">
        <v>-0.6793454435496642</v>
      </c>
      <c r="DOM6">
        <v>-1.0334247634668829</v>
      </c>
      <c r="DON6">
        <v>-1.359582135986102</v>
      </c>
      <c r="DOO6">
        <v>-1.630002596014037</v>
      </c>
      <c r="DOP6">
        <v>-1.257304686045245</v>
      </c>
      <c r="DOQ6">
        <v>-0.63652316840625645</v>
      </c>
      <c r="DOR6">
        <v>0.20729333419558321</v>
      </c>
      <c r="DOS6">
        <v>0.1173139197801447</v>
      </c>
      <c r="DOT6">
        <v>0.30616288248370438</v>
      </c>
      <c r="DOU6">
        <v>1.1809794316857281</v>
      </c>
      <c r="DOV6">
        <v>0.65090905531178578</v>
      </c>
      <c r="DOW6">
        <v>0.55281487855745581</v>
      </c>
      <c r="DOX6">
        <v>-0.1224657924883559</v>
      </c>
      <c r="DOY6">
        <v>0.50784451049980817</v>
      </c>
      <c r="DOZ6">
        <v>-0.3159276567021152</v>
      </c>
      <c r="DPA6">
        <v>-0.48180169383749671</v>
      </c>
      <c r="DPB6">
        <v>-1.3191801640293761</v>
      </c>
      <c r="DPC6">
        <v>-0.85793244822184533</v>
      </c>
      <c r="DPD6">
        <v>-0.96012750274940117</v>
      </c>
      <c r="DPE6">
        <v>-1.571954039292905</v>
      </c>
      <c r="DPF6">
        <v>-0.50595221698154091</v>
      </c>
      <c r="DPG6">
        <v>-0.34573484751854272</v>
      </c>
      <c r="DPH6">
        <v>-0.6614004196408132</v>
      </c>
      <c r="DPI6">
        <v>-0.17667185493769469</v>
      </c>
      <c r="DPJ6">
        <v>-0.79906206308464789</v>
      </c>
      <c r="DPK6">
        <v>-1.315571807381275</v>
      </c>
      <c r="DPL6">
        <v>-0.70873341319293104</v>
      </c>
      <c r="DPM6">
        <v>-0.33495042151616872</v>
      </c>
      <c r="DPN6">
        <v>-0.28481143481008081</v>
      </c>
      <c r="DPO6">
        <v>-0.71749270557415912</v>
      </c>
      <c r="DPP6">
        <v>0.89845571527916945</v>
      </c>
      <c r="DPQ6">
        <v>0.80066675149419098</v>
      </c>
      <c r="DPR6">
        <v>-0.46890102425754782</v>
      </c>
      <c r="DPS6">
        <v>1.519557007769436</v>
      </c>
      <c r="DPT6">
        <v>0.13687844701530591</v>
      </c>
      <c r="DPU6">
        <v>0.2922927957849879</v>
      </c>
      <c r="DPV6">
        <v>0.39736311962997212</v>
      </c>
      <c r="DPW6">
        <v>6.580223219157233E-2</v>
      </c>
      <c r="DPX6">
        <v>0.15085609210836989</v>
      </c>
      <c r="DPY6">
        <v>0.2047884129790418</v>
      </c>
      <c r="DPZ6">
        <v>-0.31031944708774972</v>
      </c>
      <c r="DQA6">
        <v>-0.42194407528882039</v>
      </c>
      <c r="DQB6">
        <v>-0.44094429134520402</v>
      </c>
      <c r="DQC6">
        <v>0.18636622394092231</v>
      </c>
      <c r="DQD6">
        <v>0.47025813977256797</v>
      </c>
      <c r="DQE6">
        <v>-0.91879935098359056</v>
      </c>
      <c r="DQF6">
        <v>-0.5266401330836743</v>
      </c>
      <c r="DQG6">
        <v>-0.63211990987883837</v>
      </c>
      <c r="DQH6">
        <v>1.546492896075506</v>
      </c>
      <c r="DQI6">
        <v>1.9429746104269729</v>
      </c>
      <c r="DQJ6">
        <v>1.9809064975524959</v>
      </c>
      <c r="DQK6">
        <v>1.6869927638363149</v>
      </c>
      <c r="DQL6">
        <v>1.6061419087318429</v>
      </c>
      <c r="DQM6">
        <v>1.083977196645719</v>
      </c>
      <c r="DQN6">
        <v>1.307928044871232</v>
      </c>
      <c r="DQO6">
        <v>1.025309307349062</v>
      </c>
      <c r="DQP6">
        <v>1.471243812550711</v>
      </c>
      <c r="DQQ6">
        <v>1.132258417399953</v>
      </c>
      <c r="DQR6">
        <v>1.2148656907652371</v>
      </c>
      <c r="DQS6">
        <v>0.875511523698151</v>
      </c>
      <c r="DQT6">
        <v>-0.39110032478470202</v>
      </c>
      <c r="DQU6">
        <v>-0.2488568356657197</v>
      </c>
      <c r="DQV6">
        <v>0.64780193989008694</v>
      </c>
      <c r="DQW6">
        <v>0.90755132465983479</v>
      </c>
      <c r="DQX6">
        <v>1.8186425437440901</v>
      </c>
      <c r="DQY6">
        <v>1.0389992201291991</v>
      </c>
      <c r="DQZ6">
        <v>1.429693299792234</v>
      </c>
      <c r="DRA6">
        <v>-0.26896311203131518</v>
      </c>
      <c r="DRB6">
        <v>1.081126892652037</v>
      </c>
      <c r="DRC6">
        <v>0.68662952343765937</v>
      </c>
      <c r="DRD6">
        <v>-0.1333564790527362</v>
      </c>
      <c r="DRE6">
        <v>1.3261561960625841</v>
      </c>
      <c r="DRF6">
        <v>0.79016750960545323</v>
      </c>
      <c r="DRG6">
        <v>1.170213385533089</v>
      </c>
      <c r="DRH6">
        <v>1.289584512063811</v>
      </c>
      <c r="DRI6">
        <v>0.97116505220128602</v>
      </c>
      <c r="DRJ6">
        <v>1.0888382368998459</v>
      </c>
      <c r="DRK6">
        <v>2.6821158957382072</v>
      </c>
      <c r="DRL6">
        <v>1.4965302845621411</v>
      </c>
      <c r="DRM6">
        <v>2.244382066886601</v>
      </c>
      <c r="DRN6">
        <v>2.0921841781064359</v>
      </c>
      <c r="DRO6">
        <v>2.1585268700971478</v>
      </c>
      <c r="DRP6">
        <v>2.7015159075547222</v>
      </c>
      <c r="DRQ6">
        <v>2.7538146423134999</v>
      </c>
      <c r="DRR6">
        <v>2.1201796820489558</v>
      </c>
      <c r="DRS6">
        <v>2.6006038691234612</v>
      </c>
      <c r="DRT6">
        <v>2.2388567309485552</v>
      </c>
      <c r="DRU6">
        <v>2.369537422033773</v>
      </c>
      <c r="DRV6">
        <v>2.238230391122443</v>
      </c>
      <c r="DRW6">
        <v>2.868011811912766</v>
      </c>
      <c r="DRX6">
        <v>1.0425064912717521</v>
      </c>
      <c r="DRY6">
        <v>1.232353316693434</v>
      </c>
      <c r="DRZ6">
        <v>1.6134320882172231</v>
      </c>
      <c r="DSA6">
        <v>1.8530664886245629</v>
      </c>
      <c r="DSB6">
        <v>1.4392281727257339</v>
      </c>
      <c r="DSC6">
        <v>1.5368874269913699</v>
      </c>
      <c r="DSD6">
        <v>1.2538477607190539</v>
      </c>
      <c r="DSE6">
        <v>2.5875282033828171</v>
      </c>
      <c r="DSF6">
        <v>1.372335809698825</v>
      </c>
      <c r="DSG6">
        <v>2.8984001289138628</v>
      </c>
      <c r="DSH6">
        <v>2.1042786806585809</v>
      </c>
      <c r="DSI6">
        <v>1.6876150109135319</v>
      </c>
      <c r="DSJ6">
        <v>2.028109651752402</v>
      </c>
      <c r="DSK6">
        <v>0.48581075667971158</v>
      </c>
      <c r="DSL6">
        <v>2.1168836464134979</v>
      </c>
      <c r="DSM6">
        <v>2.111954897248324</v>
      </c>
      <c r="DSN6">
        <v>1.5688133869753069</v>
      </c>
      <c r="DSO6">
        <v>0.49523045487080708</v>
      </c>
      <c r="DSP6">
        <v>2.797702145891662</v>
      </c>
      <c r="DSQ6">
        <v>1.091471788822219</v>
      </c>
      <c r="DSR6">
        <v>2.5753036781320588</v>
      </c>
      <c r="DSS6">
        <v>0.84359264516115218</v>
      </c>
      <c r="DST6">
        <v>1.774406728357462</v>
      </c>
      <c r="DSU6">
        <v>0.61490200959110553</v>
      </c>
      <c r="DSV6">
        <v>1.195298915375588</v>
      </c>
      <c r="DSW6">
        <v>1.247711624963131</v>
      </c>
      <c r="DSX6">
        <v>0.73068039960458009</v>
      </c>
      <c r="DSY6">
        <v>2.218280108475938</v>
      </c>
      <c r="DSZ6">
        <v>2.0853585496934102</v>
      </c>
      <c r="DTA6">
        <v>1.735865699499527</v>
      </c>
      <c r="DTB6">
        <v>2.5337161989602919</v>
      </c>
      <c r="DTC6">
        <v>2.3348029324365598</v>
      </c>
      <c r="DTD6">
        <v>2.4969487222676889</v>
      </c>
      <c r="DTE6">
        <v>2.5019863054442339</v>
      </c>
      <c r="DTF6">
        <v>2.339572009255789</v>
      </c>
      <c r="DTG6">
        <v>0.72142429529662877</v>
      </c>
      <c r="DTH6">
        <v>1.418104906971166</v>
      </c>
      <c r="DTI6">
        <v>1.888894151052227</v>
      </c>
      <c r="DTJ6">
        <v>2.726716305965283</v>
      </c>
      <c r="DTK6">
        <v>2.4818844157514381</v>
      </c>
      <c r="DTL6">
        <v>3.424835246374641</v>
      </c>
      <c r="DTM6">
        <v>1.456357108727389</v>
      </c>
      <c r="DTN6">
        <v>1.954413753153631</v>
      </c>
      <c r="DTO6">
        <v>2.337933633439206</v>
      </c>
      <c r="DTP6">
        <v>2.270992690528828</v>
      </c>
      <c r="DTQ6">
        <v>1.569800626920369</v>
      </c>
      <c r="DTR6">
        <v>0.56301696543187063</v>
      </c>
      <c r="DTS6">
        <v>1.8248028259106379</v>
      </c>
      <c r="DTT6">
        <v>1.334552906265799</v>
      </c>
      <c r="DTU6">
        <v>0.6181168033447193</v>
      </c>
      <c r="DTV6">
        <v>0.74750921333452425</v>
      </c>
      <c r="DTW6">
        <v>2.0905840711848209</v>
      </c>
      <c r="DTX6">
        <v>-5.7063413349851537E-2</v>
      </c>
      <c r="DTY6">
        <v>1.0991128338816909</v>
      </c>
      <c r="DTZ6">
        <v>1.663790752161503</v>
      </c>
      <c r="DUA6">
        <v>2.605596612359022</v>
      </c>
      <c r="DUB6">
        <v>0.75286310948172286</v>
      </c>
      <c r="DUC6">
        <v>1.605386951479886</v>
      </c>
      <c r="DUD6">
        <v>0.40320250975378258</v>
      </c>
      <c r="DUE6">
        <v>0.95897817318905254</v>
      </c>
      <c r="DUF6">
        <v>0.8603697965934316</v>
      </c>
      <c r="DUG6">
        <v>0.38449771051386961</v>
      </c>
      <c r="DUH6">
        <v>0.2176785301949167</v>
      </c>
      <c r="DUI6">
        <v>1.1304503272658619</v>
      </c>
      <c r="DUJ6">
        <v>0.1129804174304354</v>
      </c>
      <c r="DUK6">
        <v>0.665749500433094</v>
      </c>
      <c r="DUL6">
        <v>1.355287026378164</v>
      </c>
      <c r="DUM6">
        <v>1.209145068536372</v>
      </c>
      <c r="DUN6">
        <v>0.2003419601144287</v>
      </c>
      <c r="DUO6">
        <v>0.7546057696963544</v>
      </c>
      <c r="DUP6">
        <v>0.24162728453006821</v>
      </c>
      <c r="DUQ6">
        <v>0.8010897754945745</v>
      </c>
      <c r="DUR6">
        <v>1.459336913688503</v>
      </c>
      <c r="DUS6">
        <v>0.41892301228108408</v>
      </c>
      <c r="DUT6">
        <v>1.021409730099776</v>
      </c>
      <c r="DUU6">
        <v>1.746928076255472</v>
      </c>
      <c r="DUV6">
        <v>1.439140975776354</v>
      </c>
      <c r="DUW6">
        <v>2.4312137403776428</v>
      </c>
      <c r="DUX6">
        <v>0.9889179115089064</v>
      </c>
      <c r="DUY6">
        <v>1.749417775071606</v>
      </c>
      <c r="DUZ6">
        <v>1.4844551441563001</v>
      </c>
      <c r="DVA6">
        <v>1.83457576730143</v>
      </c>
      <c r="DVB6">
        <v>0.63896844075884474</v>
      </c>
      <c r="DVC6">
        <v>1.449560612540836</v>
      </c>
      <c r="DVD6">
        <v>1.3907916230925821</v>
      </c>
      <c r="DVE6">
        <v>2.4415224360245702</v>
      </c>
      <c r="DVF6">
        <v>1.8711949490468669</v>
      </c>
      <c r="DVG6">
        <v>1.8196422041673941</v>
      </c>
      <c r="DVH6">
        <v>1.757180116159361</v>
      </c>
      <c r="DVI6">
        <v>1.6351054499602919</v>
      </c>
      <c r="DVJ6">
        <v>3.2119838673575032</v>
      </c>
      <c r="DVK6">
        <v>2.5115283176269259</v>
      </c>
      <c r="DVL6">
        <v>1.7280414533368</v>
      </c>
      <c r="DVM6">
        <v>1.057061122464575</v>
      </c>
      <c r="DVN6">
        <v>0.4919840035317975</v>
      </c>
      <c r="DVO6">
        <v>2.1994120318615842</v>
      </c>
      <c r="DVP6">
        <v>5.2139161772174702E-2</v>
      </c>
      <c r="DVQ6">
        <v>1.1046158047645349</v>
      </c>
      <c r="DVR6">
        <v>1.6649776210624621</v>
      </c>
      <c r="DVS6">
        <v>1.1520951396053081</v>
      </c>
      <c r="DVT6">
        <v>0.62720109328438411</v>
      </c>
      <c r="DVU6">
        <v>0.99795053426214508</v>
      </c>
      <c r="DVV6">
        <v>0.77233086811247631</v>
      </c>
      <c r="DVW6">
        <v>1.1369217470473809</v>
      </c>
      <c r="DVX6">
        <v>0.61061812126786208</v>
      </c>
      <c r="DVY6">
        <v>1.3078146874943291</v>
      </c>
      <c r="DVZ6">
        <v>1.2531188909949831</v>
      </c>
      <c r="DWA6">
        <v>1.1698980811142969</v>
      </c>
      <c r="DWB6">
        <v>0.14496078808519999</v>
      </c>
      <c r="DWC6">
        <v>1.827340071582285</v>
      </c>
      <c r="DWD6">
        <v>0.74453531494646086</v>
      </c>
      <c r="DWE6">
        <v>1.1026708978226909</v>
      </c>
      <c r="DWF6">
        <v>0.64759875975414616</v>
      </c>
      <c r="DWG6">
        <v>0.51388173611212551</v>
      </c>
      <c r="DWH6">
        <v>0.4343871135970403</v>
      </c>
      <c r="DWI6">
        <v>-6.2060511941126613E-2</v>
      </c>
      <c r="DWJ6">
        <v>0.90233439397570692</v>
      </c>
      <c r="DWK6">
        <v>-0.1379867188377375</v>
      </c>
      <c r="DWL6">
        <v>0.51088554302555167</v>
      </c>
      <c r="DWM6">
        <v>1.8885889880605189</v>
      </c>
      <c r="DWN6">
        <v>0.2366296903078364</v>
      </c>
      <c r="DWO6">
        <v>1.277702301799309</v>
      </c>
      <c r="DWP6">
        <v>-6.2650956936067814E-3</v>
      </c>
      <c r="DWQ6">
        <v>0.38678533368033641</v>
      </c>
      <c r="DWR6">
        <v>0.72334977639479803</v>
      </c>
      <c r="DWS6">
        <v>0.4594690296535191</v>
      </c>
      <c r="DWT6">
        <v>-1.0850277247127449</v>
      </c>
      <c r="DWU6">
        <v>0.79803329458763983</v>
      </c>
      <c r="DWV6">
        <v>0.16772699493094481</v>
      </c>
      <c r="DWW6">
        <v>-0.64033286979270088</v>
      </c>
      <c r="DWX6">
        <v>-0.3438152941437238</v>
      </c>
      <c r="DWY6">
        <v>0.24346701975900939</v>
      </c>
      <c r="DWZ6">
        <v>-0.59328045551023934</v>
      </c>
      <c r="DXA6">
        <v>-1.07475872502323</v>
      </c>
      <c r="DXB6">
        <v>-1.738887561302136</v>
      </c>
      <c r="DXC6">
        <v>-1.016287935219907</v>
      </c>
      <c r="DXD6">
        <v>-0.28339425824628961</v>
      </c>
      <c r="DXE6">
        <v>-0.97673088560691212</v>
      </c>
      <c r="DXF6">
        <v>-0.20105183572491109</v>
      </c>
      <c r="DXG6">
        <v>0.79192854389998502</v>
      </c>
      <c r="DXH6">
        <v>0.1266174520126242</v>
      </c>
      <c r="DXI6">
        <v>0.78645049292981639</v>
      </c>
      <c r="DXJ6">
        <v>-0.13487041208986739</v>
      </c>
      <c r="DXK6">
        <v>0.86865515322483589</v>
      </c>
      <c r="DXL6">
        <v>0.59470368047550437</v>
      </c>
      <c r="DXM6">
        <v>0.39172425658921378</v>
      </c>
      <c r="DXN6">
        <v>-0.28673197378202531</v>
      </c>
      <c r="DXO6">
        <v>-3.3170054794254611E-2</v>
      </c>
      <c r="DXP6">
        <v>3.3149079367603917E-2</v>
      </c>
      <c r="DXQ6">
        <v>0.86828720533935666</v>
      </c>
      <c r="DXR6">
        <v>0.14755013332000999</v>
      </c>
      <c r="DXS6">
        <v>1.116054856302753</v>
      </c>
      <c r="DXT6">
        <v>-0.34351049048405002</v>
      </c>
      <c r="DXU6">
        <v>0.15998022880626189</v>
      </c>
      <c r="DXV6">
        <v>0.69953603433532408</v>
      </c>
      <c r="DXW6">
        <v>-0.37636882226843232</v>
      </c>
      <c r="DXX6">
        <v>-1.0178185227409811</v>
      </c>
      <c r="DXY6">
        <v>-0.49731004276713969</v>
      </c>
      <c r="DXZ6">
        <v>9.685139018188238E-2</v>
      </c>
      <c r="DYA6">
        <v>0.40606956861643079</v>
      </c>
      <c r="DYB6">
        <v>0.36759698658033813</v>
      </c>
      <c r="DYC6">
        <v>0.30673562060269433</v>
      </c>
      <c r="DYD6">
        <v>1.6000666768138669</v>
      </c>
      <c r="DYE6">
        <v>0.56320152851230887</v>
      </c>
      <c r="DYF6">
        <v>-0.20998681409218989</v>
      </c>
      <c r="DYG6">
        <v>2.7089526317467971E-2</v>
      </c>
      <c r="DYH6">
        <v>-0.12674771998376849</v>
      </c>
      <c r="DYI6">
        <v>-0.31393883750956769</v>
      </c>
      <c r="DYJ6">
        <v>-0.79434839937016477</v>
      </c>
      <c r="DYK6">
        <v>-0.89601172580637467</v>
      </c>
      <c r="DYL6">
        <v>-0.34977749514882822</v>
      </c>
      <c r="DYM6">
        <v>-1.8439747266461379</v>
      </c>
      <c r="DYN6">
        <v>-0.69790114029274264</v>
      </c>
      <c r="DYO6">
        <v>-1.412117367944802</v>
      </c>
      <c r="DYP6">
        <v>-0.40461026330876848</v>
      </c>
      <c r="DYQ6">
        <v>-2.16425652089606</v>
      </c>
      <c r="DYR6">
        <v>-0.86243895808661364</v>
      </c>
      <c r="DYS6">
        <v>1.032275580810847</v>
      </c>
      <c r="DYT6">
        <v>-1.7260715934337441</v>
      </c>
      <c r="DYU6">
        <v>-1.636938630895884</v>
      </c>
      <c r="DYV6">
        <v>-1.4653015758740371</v>
      </c>
      <c r="DYW6">
        <v>-1.0808559435888581</v>
      </c>
      <c r="DYX6">
        <v>-0.3612010248803017</v>
      </c>
      <c r="DYY6">
        <v>-0.75649497140238964</v>
      </c>
      <c r="DYZ6">
        <v>-0.98002410663934825</v>
      </c>
      <c r="DZA6">
        <v>-1.527029503501808</v>
      </c>
      <c r="DZB6">
        <v>-1.7001703886301129</v>
      </c>
      <c r="DZC6">
        <v>-1.7637723526975151</v>
      </c>
      <c r="DZD6">
        <v>-0.91610330759294811</v>
      </c>
      <c r="DZE6">
        <v>-1.5422479693379501</v>
      </c>
      <c r="DZF6">
        <v>-1.105239037092588</v>
      </c>
      <c r="DZG6">
        <v>-1.322615976094085</v>
      </c>
      <c r="DZH6">
        <v>-0.51987844009295259</v>
      </c>
      <c r="DZI6">
        <v>-1.0441269924951939</v>
      </c>
      <c r="DZJ6">
        <v>-1.137888961914086</v>
      </c>
      <c r="DZK6">
        <v>-1.200044457072408</v>
      </c>
      <c r="DZL6">
        <v>-5.5105456331148162E-2</v>
      </c>
      <c r="DZM6">
        <v>-1.703244370622087</v>
      </c>
      <c r="DZN6">
        <v>-1.734084782369564</v>
      </c>
      <c r="DZO6">
        <v>-1.7485527218950661</v>
      </c>
      <c r="DZP6">
        <v>-1.4837919667022561</v>
      </c>
      <c r="DZQ6">
        <v>-1.4760209551129719</v>
      </c>
      <c r="DZR6">
        <v>-0.50142418132759303</v>
      </c>
      <c r="DZS6">
        <v>-0.48274575446293971</v>
      </c>
      <c r="DZT6">
        <v>-0.96883545570722163</v>
      </c>
      <c r="DZU6">
        <v>-0.43284851841394811</v>
      </c>
    </row>
    <row r="8" spans="1:1701 2090:3401" x14ac:dyDescent="0.2">
      <c r="B8" s="3">
        <v>0</v>
      </c>
      <c r="C8" s="3">
        <v>1</v>
      </c>
      <c r="D8" s="3">
        <v>2</v>
      </c>
      <c r="E8" s="3">
        <v>3</v>
      </c>
      <c r="F8" s="3">
        <v>4</v>
      </c>
    </row>
    <row r="9" spans="1:1701 2090:3401" x14ac:dyDescent="0.2">
      <c r="A9" s="4">
        <v>0</v>
      </c>
      <c r="B9" s="3"/>
      <c r="C9" s="3"/>
      <c r="D9" s="3"/>
      <c r="E9" s="3"/>
      <c r="F9" s="3"/>
    </row>
    <row r="10" spans="1:1701 2090:3401" x14ac:dyDescent="0.2">
      <c r="A10" s="4">
        <v>1</v>
      </c>
      <c r="B10" s="3"/>
      <c r="C10" s="3"/>
      <c r="D10" s="3"/>
      <c r="E10" s="3"/>
      <c r="F10" s="3"/>
    </row>
    <row r="11" spans="1:1701 2090:3401" x14ac:dyDescent="0.2">
      <c r="A11" s="4">
        <v>2</v>
      </c>
      <c r="B11" s="3"/>
      <c r="C11" s="3"/>
      <c r="D11" s="3"/>
      <c r="E11" s="3"/>
      <c r="F11" s="3"/>
    </row>
    <row r="12" spans="1:1701 2090:3401" x14ac:dyDescent="0.2">
      <c r="A12" s="4">
        <v>3</v>
      </c>
      <c r="B12" s="3"/>
      <c r="C12" s="3"/>
      <c r="D12" s="3"/>
      <c r="E12" s="3"/>
      <c r="F12" s="3"/>
    </row>
    <row r="13" spans="1:1701 2090:3401" x14ac:dyDescent="0.2">
      <c r="A13" s="4">
        <v>4</v>
      </c>
      <c r="B13" s="3"/>
      <c r="C13" s="3"/>
      <c r="D13" s="3"/>
      <c r="E13" s="3"/>
      <c r="F13" s="3"/>
    </row>
    <row r="14" spans="1:1701 2090:3401" x14ac:dyDescent="0.2">
      <c r="A14" s="4">
        <v>5</v>
      </c>
      <c r="B14" s="3"/>
      <c r="C14" s="3"/>
      <c r="D14" s="3"/>
      <c r="E14" s="3"/>
      <c r="F14" s="3"/>
    </row>
    <row r="15" spans="1:1701 2090:3401" x14ac:dyDescent="0.2">
      <c r="A15" s="4">
        <v>6</v>
      </c>
      <c r="B15" s="3"/>
      <c r="C15" s="3"/>
      <c r="D15" s="3"/>
      <c r="E15" s="3"/>
      <c r="F15" s="3"/>
    </row>
    <row r="16" spans="1:1701 2090:3401" x14ac:dyDescent="0.2">
      <c r="A16" s="4">
        <v>7</v>
      </c>
      <c r="B16" s="3"/>
      <c r="C16" s="3"/>
      <c r="D16" s="3"/>
      <c r="E16" s="3"/>
      <c r="F16" s="3"/>
    </row>
    <row r="17" spans="1:6" x14ac:dyDescent="0.2">
      <c r="A17" s="4">
        <v>8</v>
      </c>
      <c r="B17" s="3"/>
      <c r="C17" s="3"/>
      <c r="D17" s="3"/>
      <c r="E17" s="3"/>
      <c r="F17" s="3"/>
    </row>
    <row r="18" spans="1:6" x14ac:dyDescent="0.2">
      <c r="A18" s="4">
        <v>9</v>
      </c>
      <c r="B18" s="3"/>
      <c r="C18" s="3"/>
      <c r="D18" s="3"/>
      <c r="E18" s="3"/>
      <c r="F18" s="3"/>
    </row>
    <row r="19" spans="1:6" x14ac:dyDescent="0.2">
      <c r="A19" s="4">
        <v>10</v>
      </c>
      <c r="B19" s="3"/>
      <c r="C19" s="3"/>
      <c r="D19" s="3"/>
      <c r="E19" s="3"/>
      <c r="F19" s="3"/>
    </row>
    <row r="20" spans="1:6" x14ac:dyDescent="0.2">
      <c r="A20" s="4">
        <v>11</v>
      </c>
      <c r="B20" s="3"/>
      <c r="C20" s="3"/>
      <c r="D20" s="3"/>
      <c r="E20" s="3"/>
      <c r="F20" s="3"/>
    </row>
    <row r="21" spans="1:6" x14ac:dyDescent="0.2">
      <c r="A21" s="4">
        <v>12</v>
      </c>
      <c r="B21" s="3"/>
      <c r="C21" s="3"/>
      <c r="D21" s="3"/>
      <c r="E21" s="3"/>
      <c r="F21" s="3"/>
    </row>
    <row r="22" spans="1:6" x14ac:dyDescent="0.2">
      <c r="A22" s="4">
        <v>13</v>
      </c>
      <c r="B22" s="3"/>
      <c r="C22" s="3"/>
      <c r="D22" s="3"/>
      <c r="E22" s="3"/>
      <c r="F22" s="3"/>
    </row>
    <row r="23" spans="1:6" x14ac:dyDescent="0.2">
      <c r="A23" s="4">
        <v>14</v>
      </c>
      <c r="B23" s="3"/>
      <c r="C23" s="3"/>
      <c r="D23" s="3"/>
      <c r="E23" s="3"/>
      <c r="F23" s="3"/>
    </row>
    <row r="24" spans="1:6" x14ac:dyDescent="0.2">
      <c r="A24" s="4">
        <v>15</v>
      </c>
      <c r="B24" s="3"/>
      <c r="C24" s="3"/>
      <c r="D24" s="3"/>
      <c r="E24" s="3"/>
      <c r="F24" s="3"/>
    </row>
    <row r="25" spans="1:6" x14ac:dyDescent="0.2">
      <c r="A25" s="4">
        <v>16</v>
      </c>
      <c r="B25" s="3"/>
      <c r="C25" s="3"/>
      <c r="D25" s="3"/>
      <c r="E25" s="3"/>
      <c r="F25" s="3"/>
    </row>
    <row r="26" spans="1:6" x14ac:dyDescent="0.2">
      <c r="A26" s="4">
        <v>17</v>
      </c>
      <c r="B26" s="3"/>
      <c r="C26" s="3"/>
      <c r="D26" s="3"/>
      <c r="E26" s="3"/>
      <c r="F26" s="3"/>
    </row>
    <row r="27" spans="1:6" x14ac:dyDescent="0.2">
      <c r="A27" s="4">
        <v>18</v>
      </c>
      <c r="B27" s="3"/>
      <c r="C27" s="3"/>
      <c r="D27" s="3"/>
      <c r="E27" s="3"/>
      <c r="F27" s="3"/>
    </row>
    <row r="28" spans="1:6" x14ac:dyDescent="0.2">
      <c r="A28" s="4">
        <v>19</v>
      </c>
      <c r="B28" s="3"/>
      <c r="C28" s="3"/>
      <c r="D28" s="3"/>
      <c r="E28" s="3"/>
      <c r="F28" s="3"/>
    </row>
    <row r="29" spans="1:6" x14ac:dyDescent="0.2">
      <c r="A29" s="4">
        <v>20</v>
      </c>
      <c r="B29" s="3"/>
      <c r="C29" s="3"/>
      <c r="D29" s="3"/>
      <c r="E29" s="3"/>
      <c r="F29" s="3"/>
    </row>
    <row r="30" spans="1:6" x14ac:dyDescent="0.2">
      <c r="A30" s="4">
        <v>21</v>
      </c>
      <c r="B30" s="3"/>
      <c r="C30" s="3"/>
      <c r="D30" s="3"/>
      <c r="E30" s="3"/>
      <c r="F30" s="3"/>
    </row>
    <row r="31" spans="1:6" x14ac:dyDescent="0.2">
      <c r="A31" s="4">
        <v>22</v>
      </c>
      <c r="B31" s="3"/>
      <c r="C31" s="3"/>
      <c r="D31" s="3"/>
      <c r="E31" s="3"/>
      <c r="F31" s="3"/>
    </row>
    <row r="32" spans="1:6" x14ac:dyDescent="0.2">
      <c r="A32" s="4">
        <v>23</v>
      </c>
      <c r="B32" s="3"/>
      <c r="C32" s="3"/>
      <c r="D32" s="3"/>
      <c r="E32" s="3"/>
      <c r="F32" s="3"/>
    </row>
    <row r="33" spans="1:6" x14ac:dyDescent="0.2">
      <c r="A33" s="4">
        <v>24</v>
      </c>
      <c r="B33" s="3"/>
      <c r="C33" s="3"/>
      <c r="D33" s="3"/>
      <c r="E33" s="3"/>
      <c r="F33" s="3"/>
    </row>
    <row r="34" spans="1:6" x14ac:dyDescent="0.2">
      <c r="A34" s="4">
        <v>25</v>
      </c>
      <c r="B34" s="3"/>
      <c r="C34" s="3"/>
      <c r="D34" s="3"/>
      <c r="E34" s="3"/>
      <c r="F34" s="3"/>
    </row>
    <row r="35" spans="1:6" x14ac:dyDescent="0.2">
      <c r="A35" s="4">
        <v>26</v>
      </c>
      <c r="B35" s="3"/>
      <c r="C35" s="3"/>
      <c r="D35" s="3"/>
      <c r="E35" s="3"/>
      <c r="F35" s="3"/>
    </row>
    <row r="36" spans="1:6" x14ac:dyDescent="0.2">
      <c r="A36" s="4">
        <v>27</v>
      </c>
      <c r="B36" s="3"/>
      <c r="C36" s="3"/>
      <c r="D36" s="3"/>
      <c r="E36" s="3"/>
      <c r="F36" s="3"/>
    </row>
    <row r="37" spans="1:6" x14ac:dyDescent="0.2">
      <c r="A37" s="4">
        <v>28</v>
      </c>
      <c r="B37" s="3"/>
      <c r="C37" s="3"/>
      <c r="D37" s="3"/>
      <c r="E37" s="3"/>
      <c r="F37" s="3"/>
    </row>
    <row r="38" spans="1:6" x14ac:dyDescent="0.2">
      <c r="A38" s="4">
        <v>29</v>
      </c>
      <c r="B38" s="3"/>
      <c r="C38" s="3"/>
      <c r="D38" s="3"/>
      <c r="E38" s="3"/>
      <c r="F38" s="3"/>
    </row>
    <row r="39" spans="1:6" x14ac:dyDescent="0.2">
      <c r="A39" s="4">
        <v>30</v>
      </c>
      <c r="B39" s="3"/>
      <c r="C39" s="3"/>
      <c r="D39" s="3"/>
      <c r="E39" s="3"/>
      <c r="F39" s="3"/>
    </row>
    <row r="40" spans="1:6" x14ac:dyDescent="0.2">
      <c r="A40" s="4">
        <v>31</v>
      </c>
      <c r="B40" s="3"/>
      <c r="C40" s="3"/>
      <c r="D40" s="3"/>
      <c r="E40" s="3"/>
      <c r="F40" s="3"/>
    </row>
    <row r="41" spans="1:6" x14ac:dyDescent="0.2">
      <c r="A41" s="4">
        <v>32</v>
      </c>
      <c r="B41" s="3"/>
      <c r="C41" s="3"/>
      <c r="D41" s="3"/>
      <c r="E41" s="3"/>
      <c r="F41" s="3"/>
    </row>
    <row r="42" spans="1:6" x14ac:dyDescent="0.2">
      <c r="A42" s="4">
        <v>33</v>
      </c>
      <c r="B42" s="3"/>
      <c r="C42" s="3"/>
      <c r="D42" s="3"/>
      <c r="E42" s="3"/>
      <c r="F42" s="3"/>
    </row>
    <row r="43" spans="1:6" x14ac:dyDescent="0.2">
      <c r="A43" s="4">
        <v>34</v>
      </c>
      <c r="B43" s="3"/>
      <c r="C43" s="3"/>
      <c r="D43" s="3"/>
      <c r="E43" s="3"/>
      <c r="F43" s="3"/>
    </row>
    <row r="44" spans="1:6" x14ac:dyDescent="0.2">
      <c r="A44" s="4">
        <v>35</v>
      </c>
      <c r="B44" s="3"/>
      <c r="C44" s="3"/>
      <c r="D44" s="3"/>
      <c r="E44" s="3"/>
      <c r="F44" s="3"/>
    </row>
    <row r="45" spans="1:6" x14ac:dyDescent="0.2">
      <c r="A45" s="4">
        <v>36</v>
      </c>
      <c r="B45" s="3"/>
      <c r="C45" s="3"/>
      <c r="D45" s="3"/>
      <c r="E45" s="3"/>
      <c r="F45" s="3"/>
    </row>
    <row r="46" spans="1:6" x14ac:dyDescent="0.2">
      <c r="A46" s="4">
        <v>37</v>
      </c>
      <c r="B46" s="3"/>
      <c r="C46" s="3"/>
      <c r="D46" s="3"/>
      <c r="E46" s="3"/>
      <c r="F46" s="3"/>
    </row>
    <row r="47" spans="1:6" x14ac:dyDescent="0.2">
      <c r="A47" s="4">
        <v>38</v>
      </c>
      <c r="B47" s="3"/>
      <c r="C47" s="3"/>
      <c r="D47" s="3"/>
      <c r="E47" s="3"/>
      <c r="F47" s="3"/>
    </row>
    <row r="48" spans="1:6" x14ac:dyDescent="0.2">
      <c r="A48" s="4">
        <v>39</v>
      </c>
      <c r="B48" s="3"/>
      <c r="C48" s="3"/>
      <c r="D48" s="3"/>
      <c r="E48" s="3"/>
      <c r="F48" s="3"/>
    </row>
    <row r="49" spans="1:6" x14ac:dyDescent="0.2">
      <c r="A49" s="4">
        <v>40</v>
      </c>
      <c r="B49" s="3"/>
      <c r="C49" s="3"/>
      <c r="D49" s="3"/>
      <c r="E49" s="3"/>
      <c r="F49" s="3"/>
    </row>
    <row r="50" spans="1:6" x14ac:dyDescent="0.2">
      <c r="A50" s="4">
        <v>41</v>
      </c>
      <c r="B50" s="3"/>
      <c r="C50" s="3"/>
      <c r="D50" s="3"/>
      <c r="E50" s="3"/>
      <c r="F50" s="3"/>
    </row>
    <row r="51" spans="1:6" x14ac:dyDescent="0.2">
      <c r="A51" s="4">
        <v>42</v>
      </c>
      <c r="B51" s="3"/>
      <c r="C51" s="3"/>
      <c r="D51" s="3"/>
      <c r="E51" s="3"/>
      <c r="F51" s="3"/>
    </row>
    <row r="52" spans="1:6" x14ac:dyDescent="0.2">
      <c r="A52" s="4">
        <v>43</v>
      </c>
      <c r="B52" s="3"/>
      <c r="C52" s="3"/>
      <c r="D52" s="3"/>
      <c r="E52" s="3"/>
      <c r="F52" s="3"/>
    </row>
    <row r="53" spans="1:6" x14ac:dyDescent="0.2">
      <c r="A53" s="4">
        <v>44</v>
      </c>
      <c r="B53" s="3"/>
      <c r="C53" s="3"/>
      <c r="D53" s="3"/>
      <c r="E53" s="3"/>
      <c r="F53" s="3"/>
    </row>
    <row r="54" spans="1:6" x14ac:dyDescent="0.2">
      <c r="A54" s="4">
        <v>45</v>
      </c>
      <c r="B54" s="3"/>
      <c r="C54" s="3"/>
      <c r="D54" s="3"/>
      <c r="E54" s="3"/>
      <c r="F54" s="3"/>
    </row>
    <row r="55" spans="1:6" x14ac:dyDescent="0.2">
      <c r="A55" s="4">
        <v>46</v>
      </c>
      <c r="B55" s="3"/>
      <c r="C55" s="3"/>
      <c r="D55" s="3"/>
      <c r="E55" s="3"/>
      <c r="F55" s="3"/>
    </row>
    <row r="56" spans="1:6" x14ac:dyDescent="0.2">
      <c r="A56" s="4">
        <v>47</v>
      </c>
      <c r="B56" s="3"/>
      <c r="C56" s="3"/>
      <c r="D56" s="3"/>
      <c r="E56" s="3"/>
      <c r="F56" s="3"/>
    </row>
    <row r="57" spans="1:6" x14ac:dyDescent="0.2">
      <c r="A57" s="4">
        <v>48</v>
      </c>
      <c r="B57" s="3"/>
      <c r="C57" s="3"/>
      <c r="D57" s="3"/>
      <c r="E57" s="3"/>
      <c r="F57" s="3"/>
    </row>
    <row r="58" spans="1:6" x14ac:dyDescent="0.2">
      <c r="A58" s="4">
        <v>49</v>
      </c>
      <c r="B58" s="3"/>
      <c r="C58" s="3"/>
      <c r="D58" s="3"/>
      <c r="E58" s="3"/>
      <c r="F58" s="3"/>
    </row>
    <row r="59" spans="1:6" x14ac:dyDescent="0.2">
      <c r="A59" s="4">
        <v>50</v>
      </c>
      <c r="B59" s="3"/>
      <c r="C59" s="3"/>
      <c r="D59" s="3"/>
      <c r="E59" s="3"/>
      <c r="F59" s="3"/>
    </row>
    <row r="60" spans="1:6" x14ac:dyDescent="0.2">
      <c r="A60" s="4">
        <v>51</v>
      </c>
      <c r="B60" s="3"/>
      <c r="C60" s="3"/>
      <c r="D60" s="3"/>
      <c r="E60" s="3"/>
      <c r="F60" s="3"/>
    </row>
    <row r="61" spans="1:6" x14ac:dyDescent="0.2">
      <c r="A61" s="4">
        <v>52</v>
      </c>
      <c r="B61" s="3"/>
      <c r="C61" s="3"/>
      <c r="D61" s="3"/>
      <c r="E61" s="3"/>
      <c r="F61" s="3"/>
    </row>
    <row r="62" spans="1:6" x14ac:dyDescent="0.2">
      <c r="A62" s="4">
        <v>53</v>
      </c>
      <c r="B62" s="3"/>
      <c r="C62" s="3"/>
      <c r="D62" s="3"/>
      <c r="E62" s="3"/>
      <c r="F62" s="3"/>
    </row>
    <row r="63" spans="1:6" x14ac:dyDescent="0.2">
      <c r="A63" s="4">
        <v>54</v>
      </c>
      <c r="B63" s="3"/>
      <c r="C63" s="3"/>
      <c r="D63" s="3"/>
      <c r="E63" s="3"/>
      <c r="F63" s="3"/>
    </row>
    <row r="64" spans="1:6" x14ac:dyDescent="0.2">
      <c r="A64" s="4">
        <v>55</v>
      </c>
      <c r="B64" s="3"/>
      <c r="C64" s="3"/>
      <c r="D64" s="3"/>
      <c r="E64" s="3"/>
      <c r="F64" s="3"/>
    </row>
    <row r="65" spans="1:6" x14ac:dyDescent="0.2">
      <c r="A65" s="4">
        <v>56</v>
      </c>
      <c r="B65" s="3"/>
      <c r="C65" s="3"/>
      <c r="D65" s="3"/>
      <c r="E65" s="3"/>
      <c r="F65" s="3"/>
    </row>
    <row r="66" spans="1:6" x14ac:dyDescent="0.2">
      <c r="A66" s="4">
        <v>57</v>
      </c>
      <c r="B66" s="3"/>
      <c r="C66" s="3"/>
      <c r="D66" s="3"/>
      <c r="E66" s="3"/>
      <c r="F66" s="3"/>
    </row>
    <row r="67" spans="1:6" x14ac:dyDescent="0.2">
      <c r="A67" s="4">
        <v>58</v>
      </c>
      <c r="B67" s="3"/>
      <c r="C67" s="3"/>
      <c r="D67" s="3"/>
      <c r="E67" s="3"/>
      <c r="F67" s="3"/>
    </row>
    <row r="68" spans="1:6" x14ac:dyDescent="0.2">
      <c r="A68" s="4">
        <v>59</v>
      </c>
      <c r="B68" s="3"/>
      <c r="C68" s="3"/>
      <c r="D68" s="3"/>
      <c r="E68" s="3"/>
      <c r="F68" s="3"/>
    </row>
    <row r="69" spans="1:6" x14ac:dyDescent="0.2">
      <c r="A69" s="4">
        <v>60</v>
      </c>
      <c r="B69" s="3"/>
      <c r="C69" s="3"/>
      <c r="D69" s="3"/>
      <c r="E69" s="3"/>
      <c r="F69" s="3"/>
    </row>
    <row r="70" spans="1:6" x14ac:dyDescent="0.2">
      <c r="A70" s="4">
        <v>61</v>
      </c>
      <c r="B70" s="3"/>
      <c r="C70" s="3"/>
      <c r="D70" s="3"/>
      <c r="E70" s="3"/>
      <c r="F70" s="3"/>
    </row>
    <row r="71" spans="1:6" x14ac:dyDescent="0.2">
      <c r="A71" s="4">
        <v>62</v>
      </c>
      <c r="B71" s="3"/>
      <c r="C71" s="3"/>
      <c r="D71" s="3"/>
      <c r="E71" s="3"/>
      <c r="F71" s="3"/>
    </row>
    <row r="72" spans="1:6" x14ac:dyDescent="0.2">
      <c r="A72" s="4">
        <v>63</v>
      </c>
      <c r="B72" s="3"/>
      <c r="C72" s="3"/>
      <c r="D72" s="3"/>
      <c r="E72" s="3"/>
      <c r="F72" s="3"/>
    </row>
    <row r="73" spans="1:6" x14ac:dyDescent="0.2">
      <c r="A73" s="4">
        <v>64</v>
      </c>
      <c r="B73" s="3"/>
      <c r="C73" s="3"/>
      <c r="D73" s="3"/>
      <c r="E73" s="3"/>
      <c r="F73" s="3"/>
    </row>
    <row r="74" spans="1:6" x14ac:dyDescent="0.2">
      <c r="A74" s="4">
        <v>65</v>
      </c>
      <c r="B74" s="3"/>
      <c r="C74" s="3"/>
      <c r="D74" s="3"/>
      <c r="E74" s="3"/>
      <c r="F74" s="3"/>
    </row>
    <row r="75" spans="1:6" x14ac:dyDescent="0.2">
      <c r="A75" s="4">
        <v>66</v>
      </c>
      <c r="B75" s="3"/>
      <c r="C75" s="3"/>
      <c r="D75" s="3"/>
      <c r="E75" s="3"/>
      <c r="F75" s="3"/>
    </row>
    <row r="76" spans="1:6" x14ac:dyDescent="0.2">
      <c r="A76" s="4">
        <v>67</v>
      </c>
      <c r="B76" s="3"/>
      <c r="C76" s="3"/>
      <c r="D76" s="3"/>
      <c r="E76" s="3"/>
      <c r="F76" s="3"/>
    </row>
    <row r="77" spans="1:6" x14ac:dyDescent="0.2">
      <c r="A77" s="4">
        <v>68</v>
      </c>
      <c r="B77" s="3"/>
      <c r="C77" s="3"/>
      <c r="D77" s="3"/>
      <c r="E77" s="3"/>
      <c r="F77" s="3"/>
    </row>
    <row r="78" spans="1:6" x14ac:dyDescent="0.2">
      <c r="A78" s="4">
        <v>69</v>
      </c>
      <c r="B78" s="3"/>
      <c r="C78" s="3"/>
      <c r="D78" s="3"/>
      <c r="E78" s="3"/>
      <c r="F78" s="3"/>
    </row>
    <row r="79" spans="1:6" x14ac:dyDescent="0.2">
      <c r="A79" s="4">
        <v>70</v>
      </c>
      <c r="B79" s="3"/>
      <c r="C79" s="3"/>
      <c r="D79" s="3"/>
      <c r="E79" s="3"/>
      <c r="F79" s="3"/>
    </row>
    <row r="80" spans="1:6" x14ac:dyDescent="0.2">
      <c r="A80" s="4">
        <v>71</v>
      </c>
      <c r="B80" s="3"/>
      <c r="C80" s="3"/>
      <c r="D80" s="3"/>
      <c r="E80" s="3"/>
      <c r="F80" s="3"/>
    </row>
    <row r="81" spans="1:6" x14ac:dyDescent="0.2">
      <c r="A81" s="4">
        <v>72</v>
      </c>
      <c r="B81" s="3"/>
      <c r="C81" s="3"/>
      <c r="D81" s="3"/>
      <c r="E81" s="3"/>
      <c r="F81" s="3"/>
    </row>
    <row r="82" spans="1:6" x14ac:dyDescent="0.2">
      <c r="A82" s="4">
        <v>73</v>
      </c>
      <c r="B82" s="3"/>
      <c r="C82" s="3"/>
      <c r="D82" s="3"/>
      <c r="E82" s="3"/>
      <c r="F82" s="3"/>
    </row>
    <row r="83" spans="1:6" x14ac:dyDescent="0.2">
      <c r="A83" s="4">
        <v>74</v>
      </c>
      <c r="B83" s="3"/>
      <c r="C83" s="3"/>
      <c r="D83" s="3"/>
      <c r="E83" s="3"/>
      <c r="F83" s="3"/>
    </row>
    <row r="84" spans="1:6" x14ac:dyDescent="0.2">
      <c r="A84" s="4">
        <v>75</v>
      </c>
      <c r="B84" s="3"/>
      <c r="C84" s="3"/>
      <c r="D84" s="3"/>
      <c r="E84" s="3"/>
      <c r="F84" s="3"/>
    </row>
    <row r="85" spans="1:6" x14ac:dyDescent="0.2">
      <c r="A85" s="4">
        <v>76</v>
      </c>
      <c r="B85" s="3"/>
      <c r="C85" s="3"/>
      <c r="D85" s="3"/>
      <c r="E85" s="3"/>
      <c r="F85" s="3"/>
    </row>
    <row r="86" spans="1:6" x14ac:dyDescent="0.2">
      <c r="A86" s="4">
        <v>77</v>
      </c>
      <c r="B86" s="3"/>
      <c r="C86" s="3"/>
      <c r="D86" s="3"/>
      <c r="E86" s="3"/>
      <c r="F86" s="3"/>
    </row>
    <row r="87" spans="1:6" x14ac:dyDescent="0.2">
      <c r="A87" s="4">
        <v>78</v>
      </c>
      <c r="B87" s="3"/>
      <c r="C87" s="3"/>
      <c r="D87" s="3"/>
      <c r="E87" s="3"/>
      <c r="F87" s="3"/>
    </row>
    <row r="88" spans="1:6" x14ac:dyDescent="0.2">
      <c r="A88" s="4">
        <v>79</v>
      </c>
      <c r="B88" s="3"/>
      <c r="C88" s="3"/>
      <c r="D88" s="3"/>
      <c r="E88" s="3"/>
      <c r="F88" s="3"/>
    </row>
    <row r="89" spans="1:6" x14ac:dyDescent="0.2">
      <c r="A89" s="4">
        <v>80</v>
      </c>
      <c r="B89" s="3"/>
      <c r="C89" s="3"/>
      <c r="D89" s="3"/>
      <c r="E89" s="3"/>
      <c r="F89" s="3"/>
    </row>
    <row r="90" spans="1:6" x14ac:dyDescent="0.2">
      <c r="A90" s="4">
        <v>81</v>
      </c>
      <c r="B90" s="3"/>
      <c r="C90" s="3"/>
      <c r="D90" s="3"/>
      <c r="E90" s="3"/>
      <c r="F90" s="3"/>
    </row>
    <row r="91" spans="1:6" x14ac:dyDescent="0.2">
      <c r="A91" s="4">
        <v>82</v>
      </c>
      <c r="B91" s="3"/>
      <c r="C91" s="3"/>
      <c r="D91" s="3"/>
      <c r="E91" s="3"/>
      <c r="F91" s="3"/>
    </row>
    <row r="92" spans="1:6" x14ac:dyDescent="0.2">
      <c r="A92" s="4">
        <v>83</v>
      </c>
      <c r="B92" s="3"/>
      <c r="C92" s="3"/>
      <c r="D92" s="3"/>
      <c r="E92" s="3"/>
      <c r="F92" s="3"/>
    </row>
    <row r="93" spans="1:6" x14ac:dyDescent="0.2">
      <c r="A93" s="4">
        <v>84</v>
      </c>
      <c r="B93" s="3"/>
      <c r="C93" s="3"/>
      <c r="D93" s="3"/>
      <c r="E93" s="3"/>
      <c r="F93" s="3"/>
    </row>
    <row r="94" spans="1:6" x14ac:dyDescent="0.2">
      <c r="A94" s="4">
        <v>85</v>
      </c>
      <c r="B94" s="3"/>
      <c r="C94" s="3"/>
      <c r="D94" s="3"/>
      <c r="E94" s="3"/>
      <c r="F94" s="3"/>
    </row>
    <row r="95" spans="1:6" x14ac:dyDescent="0.2">
      <c r="A95" s="4">
        <v>86</v>
      </c>
      <c r="B95" s="3"/>
      <c r="C95" s="3"/>
      <c r="D95" s="3"/>
      <c r="E95" s="3"/>
      <c r="F95" s="3"/>
    </row>
    <row r="96" spans="1:6" x14ac:dyDescent="0.2">
      <c r="A96" s="4">
        <v>87</v>
      </c>
      <c r="B96" s="3"/>
      <c r="C96" s="3"/>
      <c r="D96" s="3"/>
      <c r="E96" s="3"/>
      <c r="F96" s="3"/>
    </row>
    <row r="97" spans="1:6" x14ac:dyDescent="0.2">
      <c r="A97" s="4">
        <v>88</v>
      </c>
      <c r="B97" s="3"/>
      <c r="C97" s="3"/>
      <c r="D97" s="3"/>
      <c r="E97" s="3"/>
      <c r="F97" s="3"/>
    </row>
    <row r="98" spans="1:6" x14ac:dyDescent="0.2">
      <c r="A98" s="4">
        <v>89</v>
      </c>
      <c r="B98" s="3"/>
      <c r="C98" s="3"/>
      <c r="D98" s="3"/>
      <c r="E98" s="3"/>
      <c r="F98" s="3"/>
    </row>
    <row r="99" spans="1:6" x14ac:dyDescent="0.2">
      <c r="A99" s="4">
        <v>90</v>
      </c>
      <c r="B99" s="3"/>
      <c r="C99" s="3"/>
      <c r="D99" s="3"/>
      <c r="E99" s="3"/>
      <c r="F99" s="3"/>
    </row>
    <row r="100" spans="1:6" x14ac:dyDescent="0.2">
      <c r="A100" s="4">
        <v>91</v>
      </c>
      <c r="B100" s="3"/>
      <c r="C100" s="3"/>
      <c r="D100" s="3"/>
      <c r="E100" s="3"/>
      <c r="F100" s="3"/>
    </row>
    <row r="101" spans="1:6" x14ac:dyDescent="0.2">
      <c r="A101" s="4">
        <v>92</v>
      </c>
      <c r="B101" s="3"/>
      <c r="C101" s="3"/>
      <c r="D101" s="3"/>
      <c r="E101" s="3"/>
      <c r="F101" s="3"/>
    </row>
    <row r="102" spans="1:6" x14ac:dyDescent="0.2">
      <c r="A102" s="4">
        <v>93</v>
      </c>
      <c r="B102" s="3"/>
      <c r="C102" s="3"/>
      <c r="D102" s="3"/>
      <c r="E102" s="3"/>
      <c r="F102" s="3"/>
    </row>
    <row r="103" spans="1:6" x14ac:dyDescent="0.2">
      <c r="A103" s="4">
        <v>94</v>
      </c>
      <c r="B103" s="3"/>
      <c r="C103" s="3"/>
      <c r="D103" s="3"/>
      <c r="E103" s="3"/>
      <c r="F103" s="3"/>
    </row>
    <row r="104" spans="1:6" x14ac:dyDescent="0.2">
      <c r="A104" s="4">
        <v>95</v>
      </c>
      <c r="B104" s="3"/>
      <c r="C104" s="3"/>
      <c r="D104" s="3"/>
      <c r="E104" s="3"/>
      <c r="F104" s="3"/>
    </row>
    <row r="105" spans="1:6" x14ac:dyDescent="0.2">
      <c r="A105" s="4">
        <v>96</v>
      </c>
      <c r="B105" s="3"/>
      <c r="C105" s="3"/>
      <c r="D105" s="3"/>
      <c r="E105" s="3"/>
      <c r="F105" s="3"/>
    </row>
    <row r="106" spans="1:6" x14ac:dyDescent="0.2">
      <c r="A106" s="4">
        <v>97</v>
      </c>
      <c r="B106" s="3"/>
      <c r="C106" s="3"/>
      <c r="D106" s="3"/>
      <c r="E106" s="3"/>
      <c r="F106" s="3"/>
    </row>
    <row r="107" spans="1:6" x14ac:dyDescent="0.2">
      <c r="A107" s="4">
        <v>98</v>
      </c>
      <c r="B107" s="3"/>
      <c r="C107" s="3"/>
      <c r="D107" s="3"/>
      <c r="E107" s="3"/>
      <c r="F107" s="3"/>
    </row>
    <row r="108" spans="1:6" x14ac:dyDescent="0.2">
      <c r="A108" s="4">
        <v>99</v>
      </c>
      <c r="B108" s="3"/>
      <c r="C108" s="3"/>
      <c r="D108" s="3"/>
      <c r="E108" s="3"/>
      <c r="F108" s="3"/>
    </row>
    <row r="109" spans="1:6" x14ac:dyDescent="0.2">
      <c r="A109" s="4">
        <v>100</v>
      </c>
      <c r="B109" s="3"/>
      <c r="C109" s="3"/>
      <c r="D109" s="3"/>
      <c r="E109" s="3"/>
      <c r="F109" s="3"/>
    </row>
    <row r="110" spans="1:6" x14ac:dyDescent="0.2">
      <c r="A110" s="4">
        <v>101</v>
      </c>
      <c r="B110" s="3"/>
      <c r="C110" s="3"/>
      <c r="D110" s="3"/>
      <c r="E110" s="3"/>
      <c r="F110" s="3"/>
    </row>
    <row r="111" spans="1:6" x14ac:dyDescent="0.2">
      <c r="A111" s="4">
        <v>102</v>
      </c>
      <c r="B111" s="3"/>
      <c r="C111" s="3"/>
      <c r="D111" s="3"/>
      <c r="E111" s="3"/>
      <c r="F111" s="3"/>
    </row>
    <row r="112" spans="1:6" x14ac:dyDescent="0.2">
      <c r="A112" s="4">
        <v>103</v>
      </c>
      <c r="B112" s="3"/>
      <c r="C112" s="3"/>
      <c r="D112" s="3"/>
      <c r="E112" s="3"/>
      <c r="F112" s="3"/>
    </row>
    <row r="113" spans="1:6" x14ac:dyDescent="0.2">
      <c r="A113" s="4">
        <v>104</v>
      </c>
      <c r="B113" s="3"/>
      <c r="C113" s="3"/>
      <c r="D113" s="3"/>
      <c r="E113" s="3"/>
      <c r="F113" s="3"/>
    </row>
    <row r="114" spans="1:6" x14ac:dyDescent="0.2">
      <c r="A114" s="4">
        <v>105</v>
      </c>
      <c r="B114" s="3"/>
      <c r="C114" s="3"/>
      <c r="D114" s="3"/>
      <c r="E114" s="3"/>
      <c r="F114" s="3"/>
    </row>
    <row r="115" spans="1:6" x14ac:dyDescent="0.2">
      <c r="A115" s="4">
        <v>106</v>
      </c>
      <c r="B115" s="3"/>
      <c r="C115" s="3"/>
      <c r="D115" s="3"/>
      <c r="E115" s="3"/>
      <c r="F115" s="3"/>
    </row>
    <row r="116" spans="1:6" x14ac:dyDescent="0.2">
      <c r="A116" s="4">
        <v>107</v>
      </c>
      <c r="B116" s="3"/>
      <c r="C116" s="3"/>
      <c r="D116" s="3"/>
      <c r="E116" s="3"/>
      <c r="F116" s="3"/>
    </row>
    <row r="117" spans="1:6" x14ac:dyDescent="0.2">
      <c r="A117" s="4">
        <v>108</v>
      </c>
      <c r="B117" s="3"/>
      <c r="C117" s="3"/>
      <c r="D117" s="3"/>
      <c r="E117" s="3"/>
      <c r="F117" s="3"/>
    </row>
    <row r="118" spans="1:6" x14ac:dyDescent="0.2">
      <c r="A118" s="4">
        <v>109</v>
      </c>
      <c r="B118" s="3"/>
      <c r="C118" s="3"/>
      <c r="D118" s="3"/>
      <c r="E118" s="3"/>
      <c r="F118" s="3"/>
    </row>
    <row r="119" spans="1:6" x14ac:dyDescent="0.2">
      <c r="A119" s="4">
        <v>110</v>
      </c>
      <c r="B119" s="3"/>
      <c r="C119" s="3"/>
      <c r="D119" s="3"/>
      <c r="E119" s="3"/>
      <c r="F119" s="3"/>
    </row>
    <row r="120" spans="1:6" x14ac:dyDescent="0.2">
      <c r="A120" s="4">
        <v>111</v>
      </c>
      <c r="B120" s="3"/>
      <c r="C120" s="3"/>
      <c r="D120" s="3"/>
      <c r="E120" s="3"/>
      <c r="F120" s="3"/>
    </row>
    <row r="121" spans="1:6" x14ac:dyDescent="0.2">
      <c r="A121" s="4">
        <v>112</v>
      </c>
      <c r="B121" s="3"/>
      <c r="C121" s="3"/>
      <c r="D121" s="3"/>
      <c r="E121" s="3"/>
      <c r="F121" s="3"/>
    </row>
    <row r="122" spans="1:6" x14ac:dyDescent="0.2">
      <c r="A122" s="4">
        <v>113</v>
      </c>
      <c r="B122" s="3"/>
      <c r="C122" s="3"/>
      <c r="D122" s="3"/>
      <c r="E122" s="3"/>
      <c r="F122" s="3"/>
    </row>
    <row r="123" spans="1:6" x14ac:dyDescent="0.2">
      <c r="A123" s="4">
        <v>114</v>
      </c>
      <c r="B123" s="3"/>
      <c r="C123" s="3"/>
      <c r="D123" s="3"/>
      <c r="E123" s="3"/>
      <c r="F123" s="3"/>
    </row>
    <row r="124" spans="1:6" x14ac:dyDescent="0.2">
      <c r="A124" s="4">
        <v>115</v>
      </c>
      <c r="B124" s="3"/>
      <c r="C124" s="3"/>
      <c r="D124" s="3"/>
      <c r="E124" s="3"/>
      <c r="F124" s="3"/>
    </row>
    <row r="125" spans="1:6" x14ac:dyDescent="0.2">
      <c r="A125" s="4">
        <v>116</v>
      </c>
      <c r="B125" s="3"/>
      <c r="C125" s="3"/>
      <c r="D125" s="3"/>
      <c r="E125" s="3"/>
      <c r="F125" s="3"/>
    </row>
    <row r="126" spans="1:6" x14ac:dyDescent="0.2">
      <c r="A126" s="4">
        <v>117</v>
      </c>
      <c r="B126" s="3"/>
      <c r="C126" s="3"/>
      <c r="D126" s="3"/>
      <c r="E126" s="3"/>
      <c r="F126" s="3"/>
    </row>
    <row r="127" spans="1:6" x14ac:dyDescent="0.2">
      <c r="A127" s="4">
        <v>118</v>
      </c>
      <c r="B127" s="3"/>
      <c r="C127" s="3"/>
      <c r="D127" s="3"/>
      <c r="E127" s="3"/>
      <c r="F127" s="3"/>
    </row>
    <row r="128" spans="1:6" x14ac:dyDescent="0.2">
      <c r="A128" s="4">
        <v>119</v>
      </c>
      <c r="B128" s="3"/>
      <c r="C128" s="3"/>
      <c r="D128" s="3"/>
      <c r="E128" s="3"/>
      <c r="F128" s="3"/>
    </row>
    <row r="129" spans="1:6" x14ac:dyDescent="0.2">
      <c r="A129" s="4">
        <v>120</v>
      </c>
      <c r="B129" s="3"/>
      <c r="C129" s="3"/>
      <c r="D129" s="3"/>
      <c r="E129" s="3"/>
      <c r="F129" s="3"/>
    </row>
    <row r="130" spans="1:6" x14ac:dyDescent="0.2">
      <c r="A130" s="4">
        <v>121</v>
      </c>
      <c r="B130" s="3"/>
      <c r="C130" s="3"/>
      <c r="D130" s="3"/>
      <c r="E130" s="3"/>
      <c r="F130" s="3"/>
    </row>
    <row r="131" spans="1:6" x14ac:dyDescent="0.2">
      <c r="A131" s="4">
        <v>122</v>
      </c>
      <c r="B131" s="3"/>
      <c r="C131" s="3"/>
      <c r="D131" s="3"/>
      <c r="E131" s="3"/>
      <c r="F131" s="3"/>
    </row>
    <row r="132" spans="1:6" x14ac:dyDescent="0.2">
      <c r="A132" s="4">
        <v>123</v>
      </c>
      <c r="B132" s="3"/>
      <c r="C132" s="3"/>
      <c r="D132" s="3"/>
      <c r="E132" s="3"/>
      <c r="F132" s="3"/>
    </row>
    <row r="133" spans="1:6" x14ac:dyDescent="0.2">
      <c r="A133" s="4">
        <v>124</v>
      </c>
      <c r="B133" s="3"/>
      <c r="C133" s="3"/>
      <c r="D133" s="3"/>
      <c r="E133" s="3"/>
      <c r="F133" s="3"/>
    </row>
    <row r="134" spans="1:6" x14ac:dyDescent="0.2">
      <c r="A134" s="4">
        <v>125</v>
      </c>
      <c r="B134" s="3"/>
      <c r="C134" s="3"/>
      <c r="D134" s="3"/>
      <c r="E134" s="3"/>
      <c r="F134" s="3"/>
    </row>
    <row r="135" spans="1:6" x14ac:dyDescent="0.2">
      <c r="A135" s="4">
        <v>126</v>
      </c>
      <c r="B135" s="3"/>
      <c r="C135" s="3"/>
      <c r="D135" s="3"/>
      <c r="E135" s="3"/>
      <c r="F135" s="3"/>
    </row>
    <row r="136" spans="1:6" x14ac:dyDescent="0.2">
      <c r="A136" s="4">
        <v>127</v>
      </c>
      <c r="B136" s="3"/>
      <c r="C136" s="3"/>
      <c r="D136" s="3"/>
      <c r="E136" s="3"/>
      <c r="F136" s="3"/>
    </row>
    <row r="137" spans="1:6" x14ac:dyDescent="0.2">
      <c r="A137" s="4">
        <v>128</v>
      </c>
      <c r="B137" s="3"/>
      <c r="C137" s="3"/>
      <c r="D137" s="3"/>
      <c r="E137" s="3"/>
      <c r="F137" s="3"/>
    </row>
    <row r="138" spans="1:6" x14ac:dyDescent="0.2">
      <c r="A138" s="4">
        <v>129</v>
      </c>
      <c r="B138" s="3"/>
      <c r="C138" s="3"/>
      <c r="D138" s="3"/>
      <c r="E138" s="3"/>
      <c r="F138" s="3"/>
    </row>
    <row r="139" spans="1:6" x14ac:dyDescent="0.2">
      <c r="A139" s="4">
        <v>130</v>
      </c>
      <c r="B139" s="3"/>
      <c r="C139" s="3"/>
      <c r="D139" s="3"/>
      <c r="E139" s="3"/>
      <c r="F139" s="3"/>
    </row>
    <row r="140" spans="1:6" x14ac:dyDescent="0.2">
      <c r="A140" s="4">
        <v>131</v>
      </c>
      <c r="B140" s="3"/>
      <c r="C140" s="3"/>
      <c r="D140" s="3"/>
      <c r="E140" s="3"/>
      <c r="F140" s="3"/>
    </row>
    <row r="141" spans="1:6" x14ac:dyDescent="0.2">
      <c r="A141" s="4">
        <v>132</v>
      </c>
      <c r="B141" s="3"/>
      <c r="C141" s="3"/>
      <c r="D141" s="3"/>
      <c r="E141" s="3"/>
      <c r="F141" s="3"/>
    </row>
    <row r="142" spans="1:6" x14ac:dyDescent="0.2">
      <c r="A142" s="4">
        <v>133</v>
      </c>
      <c r="B142" s="3"/>
      <c r="C142" s="3"/>
      <c r="D142" s="3"/>
      <c r="E142" s="3"/>
      <c r="F142" s="3"/>
    </row>
    <row r="143" spans="1:6" x14ac:dyDescent="0.2">
      <c r="A143" s="4">
        <v>134</v>
      </c>
      <c r="B143" s="3"/>
      <c r="C143" s="3"/>
      <c r="D143" s="3"/>
      <c r="E143" s="3"/>
      <c r="F143" s="3"/>
    </row>
    <row r="144" spans="1:6" x14ac:dyDescent="0.2">
      <c r="A144" s="4">
        <v>135</v>
      </c>
      <c r="B144" s="3"/>
      <c r="C144" s="3"/>
      <c r="D144" s="3"/>
      <c r="E144" s="3"/>
      <c r="F144" s="3"/>
    </row>
    <row r="145" spans="1:6" x14ac:dyDescent="0.2">
      <c r="A145" s="4">
        <v>136</v>
      </c>
      <c r="B145" s="3"/>
      <c r="C145" s="3"/>
      <c r="D145" s="3"/>
      <c r="E145" s="3"/>
      <c r="F145" s="3"/>
    </row>
    <row r="146" spans="1:6" x14ac:dyDescent="0.2">
      <c r="A146" s="4">
        <v>137</v>
      </c>
      <c r="B146" s="3"/>
      <c r="C146" s="3"/>
      <c r="D146" s="3"/>
      <c r="E146" s="3"/>
      <c r="F146" s="3"/>
    </row>
    <row r="147" spans="1:6" x14ac:dyDescent="0.2">
      <c r="A147" s="4">
        <v>138</v>
      </c>
      <c r="B147" s="3"/>
      <c r="C147" s="3"/>
      <c r="D147" s="3"/>
      <c r="E147" s="3"/>
      <c r="F147" s="3"/>
    </row>
    <row r="148" spans="1:6" x14ac:dyDescent="0.2">
      <c r="A148" s="4">
        <v>139</v>
      </c>
      <c r="B148" s="3"/>
      <c r="C148" s="3"/>
      <c r="D148" s="3"/>
      <c r="E148" s="3"/>
      <c r="F148" s="3"/>
    </row>
    <row r="149" spans="1:6" x14ac:dyDescent="0.2">
      <c r="A149" s="4">
        <v>140</v>
      </c>
      <c r="B149" s="3"/>
      <c r="C149" s="3"/>
      <c r="D149" s="3"/>
      <c r="E149" s="3"/>
      <c r="F149" s="3"/>
    </row>
    <row r="150" spans="1:6" x14ac:dyDescent="0.2">
      <c r="A150" s="4">
        <v>141</v>
      </c>
      <c r="B150" s="3"/>
      <c r="C150" s="3"/>
      <c r="D150" s="3"/>
      <c r="E150" s="3"/>
      <c r="F150" s="3"/>
    </row>
    <row r="151" spans="1:6" x14ac:dyDescent="0.2">
      <c r="A151" s="4">
        <v>142</v>
      </c>
      <c r="B151" s="3"/>
      <c r="C151" s="3"/>
      <c r="D151" s="3"/>
      <c r="E151" s="3"/>
      <c r="F151" s="3"/>
    </row>
    <row r="152" spans="1:6" x14ac:dyDescent="0.2">
      <c r="A152" s="4">
        <v>143</v>
      </c>
      <c r="B152" s="3"/>
      <c r="C152" s="3"/>
      <c r="D152" s="3"/>
      <c r="E152" s="3"/>
      <c r="F152" s="3"/>
    </row>
    <row r="153" spans="1:6" x14ac:dyDescent="0.2">
      <c r="A153" s="4">
        <v>144</v>
      </c>
      <c r="B153" s="3"/>
      <c r="C153" s="3"/>
      <c r="D153" s="3"/>
      <c r="E153" s="3"/>
      <c r="F153" s="3"/>
    </row>
    <row r="154" spans="1:6" x14ac:dyDescent="0.2">
      <c r="A154" s="4">
        <v>145</v>
      </c>
      <c r="B154" s="3"/>
      <c r="C154" s="3"/>
      <c r="D154" s="3"/>
      <c r="E154" s="3"/>
      <c r="F154" s="3"/>
    </row>
    <row r="155" spans="1:6" x14ac:dyDescent="0.2">
      <c r="A155" s="4">
        <v>146</v>
      </c>
      <c r="B155" s="3"/>
      <c r="C155" s="3"/>
      <c r="D155" s="3"/>
      <c r="E155" s="3"/>
      <c r="F155" s="3"/>
    </row>
    <row r="156" spans="1:6" x14ac:dyDescent="0.2">
      <c r="A156" s="4">
        <v>147</v>
      </c>
      <c r="B156" s="3"/>
      <c r="C156" s="3"/>
      <c r="D156" s="3"/>
      <c r="E156" s="3"/>
      <c r="F156" s="3"/>
    </row>
    <row r="157" spans="1:6" x14ac:dyDescent="0.2">
      <c r="A157" s="4">
        <v>148</v>
      </c>
      <c r="B157" s="3"/>
      <c r="C157" s="3"/>
      <c r="D157" s="3"/>
      <c r="E157" s="3"/>
      <c r="F157" s="3"/>
    </row>
    <row r="158" spans="1:6" x14ac:dyDescent="0.2">
      <c r="A158" s="4">
        <v>149</v>
      </c>
      <c r="B158" s="3"/>
      <c r="C158" s="3"/>
      <c r="D158" s="3"/>
      <c r="E158" s="3"/>
      <c r="F158" s="3"/>
    </row>
    <row r="159" spans="1:6" x14ac:dyDescent="0.2">
      <c r="A159" s="4">
        <v>150</v>
      </c>
      <c r="B159" s="3"/>
      <c r="C159" s="3"/>
      <c r="D159" s="3"/>
      <c r="E159" s="3"/>
      <c r="F159" s="3"/>
    </row>
    <row r="160" spans="1:6" x14ac:dyDescent="0.2">
      <c r="A160" s="4">
        <v>151</v>
      </c>
      <c r="B160" s="3"/>
      <c r="C160" s="3"/>
      <c r="D160" s="3"/>
      <c r="E160" s="3"/>
      <c r="F160" s="3"/>
    </row>
    <row r="161" spans="1:6" x14ac:dyDescent="0.2">
      <c r="A161" s="4">
        <v>152</v>
      </c>
      <c r="B161" s="3"/>
      <c r="C161" s="3"/>
      <c r="D161" s="3"/>
      <c r="E161" s="3"/>
      <c r="F161" s="3"/>
    </row>
    <row r="162" spans="1:6" x14ac:dyDescent="0.2">
      <c r="A162" s="4">
        <v>153</v>
      </c>
      <c r="B162" s="3"/>
      <c r="C162" s="3"/>
      <c r="D162" s="3"/>
      <c r="E162" s="3"/>
      <c r="F162" s="3"/>
    </row>
    <row r="163" spans="1:6" x14ac:dyDescent="0.2">
      <c r="A163" s="4">
        <v>154</v>
      </c>
      <c r="B163" s="3"/>
      <c r="C163" s="3"/>
      <c r="D163" s="3"/>
      <c r="E163" s="3"/>
      <c r="F163" s="3"/>
    </row>
    <row r="164" spans="1:6" x14ac:dyDescent="0.2">
      <c r="A164" s="4">
        <v>155</v>
      </c>
      <c r="B164" s="3"/>
      <c r="C164" s="3"/>
      <c r="D164" s="3"/>
      <c r="E164" s="3"/>
      <c r="F164" s="3"/>
    </row>
    <row r="165" spans="1:6" x14ac:dyDescent="0.2">
      <c r="A165" s="4">
        <v>156</v>
      </c>
      <c r="B165" s="3"/>
      <c r="C165" s="3"/>
      <c r="D165" s="3"/>
      <c r="E165" s="3"/>
      <c r="F165" s="3"/>
    </row>
    <row r="166" spans="1:6" x14ac:dyDescent="0.2">
      <c r="A166" s="4">
        <v>157</v>
      </c>
      <c r="B166" s="3"/>
      <c r="C166" s="3"/>
      <c r="D166" s="3"/>
      <c r="E166" s="3"/>
      <c r="F166" s="3"/>
    </row>
    <row r="167" spans="1:6" x14ac:dyDescent="0.2">
      <c r="A167" s="4">
        <v>158</v>
      </c>
      <c r="B167" s="3"/>
      <c r="C167" s="3"/>
      <c r="D167" s="3"/>
      <c r="E167" s="3"/>
      <c r="F167" s="3"/>
    </row>
    <row r="168" spans="1:6" x14ac:dyDescent="0.2">
      <c r="A168" s="4">
        <v>159</v>
      </c>
      <c r="B168" s="3"/>
      <c r="C168" s="3"/>
      <c r="D168" s="3"/>
      <c r="E168" s="3"/>
      <c r="F168" s="3"/>
    </row>
    <row r="169" spans="1:6" x14ac:dyDescent="0.2">
      <c r="A169" s="4">
        <v>160</v>
      </c>
      <c r="B169" s="3"/>
      <c r="C169" s="3"/>
      <c r="D169" s="3"/>
      <c r="E169" s="3"/>
      <c r="F169" s="3"/>
    </row>
    <row r="170" spans="1:6" x14ac:dyDescent="0.2">
      <c r="A170" s="4">
        <v>161</v>
      </c>
      <c r="B170" s="3"/>
      <c r="C170" s="3"/>
      <c r="D170" s="3"/>
      <c r="E170" s="3"/>
      <c r="F170" s="3"/>
    </row>
    <row r="171" spans="1:6" x14ac:dyDescent="0.2">
      <c r="A171" s="4">
        <v>162</v>
      </c>
      <c r="B171" s="3"/>
      <c r="C171" s="3"/>
      <c r="D171" s="3"/>
      <c r="E171" s="3"/>
      <c r="F171" s="3"/>
    </row>
    <row r="172" spans="1:6" x14ac:dyDescent="0.2">
      <c r="A172" s="4">
        <v>163</v>
      </c>
      <c r="B172" s="3"/>
      <c r="C172" s="3"/>
      <c r="D172" s="3"/>
      <c r="E172" s="3"/>
      <c r="F172" s="3"/>
    </row>
    <row r="173" spans="1:6" x14ac:dyDescent="0.2">
      <c r="A173" s="4">
        <v>164</v>
      </c>
      <c r="B173" s="3"/>
      <c r="C173" s="3"/>
      <c r="D173" s="3"/>
      <c r="E173" s="3"/>
      <c r="F173" s="3"/>
    </row>
    <row r="174" spans="1:6" x14ac:dyDescent="0.2">
      <c r="A174" s="4">
        <v>165</v>
      </c>
      <c r="B174" s="3"/>
      <c r="C174" s="3"/>
      <c r="D174" s="3"/>
      <c r="E174" s="3"/>
      <c r="F174" s="3"/>
    </row>
    <row r="175" spans="1:6" x14ac:dyDescent="0.2">
      <c r="A175" s="4">
        <v>166</v>
      </c>
      <c r="B175" s="3"/>
      <c r="C175" s="3"/>
      <c r="D175" s="3"/>
      <c r="E175" s="3"/>
      <c r="F175" s="3"/>
    </row>
    <row r="176" spans="1:6" x14ac:dyDescent="0.2">
      <c r="A176" s="4">
        <v>167</v>
      </c>
      <c r="B176" s="3"/>
      <c r="C176" s="3"/>
      <c r="D176" s="3"/>
      <c r="E176" s="3"/>
      <c r="F176" s="3"/>
    </row>
    <row r="177" spans="1:6" x14ac:dyDescent="0.2">
      <c r="A177" s="4">
        <v>168</v>
      </c>
      <c r="B177" s="3"/>
      <c r="C177" s="3"/>
      <c r="D177" s="3"/>
      <c r="E177" s="3"/>
      <c r="F177" s="3"/>
    </row>
    <row r="178" spans="1:6" x14ac:dyDescent="0.2">
      <c r="A178" s="4">
        <v>169</v>
      </c>
      <c r="B178" s="3"/>
      <c r="C178" s="3"/>
      <c r="D178" s="3"/>
      <c r="E178" s="3"/>
      <c r="F178" s="3"/>
    </row>
    <row r="179" spans="1:6" x14ac:dyDescent="0.2">
      <c r="A179" s="4">
        <v>170</v>
      </c>
      <c r="B179" s="3"/>
      <c r="C179" s="3"/>
      <c r="D179" s="3"/>
      <c r="E179" s="3"/>
      <c r="F179" s="3"/>
    </row>
    <row r="180" spans="1:6" x14ac:dyDescent="0.2">
      <c r="A180" s="4">
        <v>171</v>
      </c>
      <c r="B180" s="3"/>
      <c r="C180" s="3"/>
      <c r="D180" s="3"/>
      <c r="E180" s="3"/>
      <c r="F180" s="3"/>
    </row>
    <row r="181" spans="1:6" x14ac:dyDescent="0.2">
      <c r="A181" s="4">
        <v>172</v>
      </c>
      <c r="B181" s="3"/>
      <c r="C181" s="3"/>
      <c r="D181" s="3"/>
      <c r="E181" s="3"/>
      <c r="F181" s="3"/>
    </row>
    <row r="182" spans="1:6" x14ac:dyDescent="0.2">
      <c r="A182" s="4">
        <v>173</v>
      </c>
      <c r="B182" s="3"/>
      <c r="C182" s="3"/>
      <c r="D182" s="3"/>
      <c r="E182" s="3"/>
      <c r="F182" s="3"/>
    </row>
    <row r="183" spans="1:6" x14ac:dyDescent="0.2">
      <c r="A183" s="4">
        <v>174</v>
      </c>
      <c r="B183" s="3"/>
      <c r="C183" s="3"/>
      <c r="D183" s="3"/>
      <c r="E183" s="3"/>
      <c r="F183" s="3"/>
    </row>
    <row r="184" spans="1:6" x14ac:dyDescent="0.2">
      <c r="A184" s="4">
        <v>175</v>
      </c>
      <c r="B184" s="3"/>
      <c r="C184" s="3"/>
      <c r="D184" s="3"/>
      <c r="E184" s="3"/>
      <c r="F184" s="3"/>
    </row>
    <row r="185" spans="1:6" x14ac:dyDescent="0.2">
      <c r="A185" s="4">
        <v>176</v>
      </c>
      <c r="B185" s="3"/>
      <c r="C185" s="3"/>
      <c r="D185" s="3"/>
      <c r="E185" s="3"/>
      <c r="F185" s="3"/>
    </row>
    <row r="186" spans="1:6" x14ac:dyDescent="0.2">
      <c r="A186" s="4">
        <v>177</v>
      </c>
      <c r="B186" s="3"/>
      <c r="C186" s="3"/>
      <c r="D186" s="3"/>
      <c r="E186" s="3"/>
      <c r="F186" s="3"/>
    </row>
    <row r="187" spans="1:6" x14ac:dyDescent="0.2">
      <c r="A187" s="4">
        <v>178</v>
      </c>
      <c r="B187" s="3"/>
      <c r="C187" s="3"/>
      <c r="D187" s="3"/>
      <c r="E187" s="3"/>
      <c r="F187" s="3"/>
    </row>
    <row r="188" spans="1:6" x14ac:dyDescent="0.2">
      <c r="A188" s="4">
        <v>179</v>
      </c>
      <c r="B188" s="3"/>
      <c r="C188" s="3"/>
      <c r="D188" s="3"/>
      <c r="E188" s="3"/>
      <c r="F188" s="3"/>
    </row>
    <row r="189" spans="1:6" x14ac:dyDescent="0.2">
      <c r="A189" s="4">
        <v>180</v>
      </c>
      <c r="B189" s="3"/>
      <c r="C189" s="3"/>
      <c r="D189" s="3"/>
      <c r="E189" s="3"/>
      <c r="F189" s="3"/>
    </row>
    <row r="190" spans="1:6" x14ac:dyDescent="0.2">
      <c r="A190" s="4">
        <v>181</v>
      </c>
      <c r="B190" s="3"/>
      <c r="C190" s="3"/>
      <c r="D190" s="3"/>
      <c r="E190" s="3"/>
      <c r="F190" s="3"/>
    </row>
    <row r="191" spans="1:6" x14ac:dyDescent="0.2">
      <c r="A191" s="4">
        <v>182</v>
      </c>
      <c r="B191" s="3"/>
      <c r="C191" s="3"/>
      <c r="D191" s="3"/>
      <c r="E191" s="3"/>
      <c r="F191" s="3"/>
    </row>
    <row r="192" spans="1:6" x14ac:dyDescent="0.2">
      <c r="A192" s="4">
        <v>183</v>
      </c>
      <c r="B192" s="3"/>
      <c r="C192" s="3"/>
      <c r="D192" s="3"/>
      <c r="E192" s="3"/>
      <c r="F192" s="3"/>
    </row>
    <row r="193" spans="1:6" x14ac:dyDescent="0.2">
      <c r="A193" s="4">
        <v>184</v>
      </c>
      <c r="B193" s="3"/>
      <c r="C193" s="3"/>
      <c r="D193" s="3"/>
      <c r="E193" s="3"/>
      <c r="F193" s="3"/>
    </row>
    <row r="194" spans="1:6" x14ac:dyDescent="0.2">
      <c r="A194" s="4">
        <v>185</v>
      </c>
      <c r="B194" s="3"/>
      <c r="C194" s="3"/>
      <c r="D194" s="3"/>
      <c r="E194" s="3"/>
      <c r="F194" s="3"/>
    </row>
    <row r="195" spans="1:6" x14ac:dyDescent="0.2">
      <c r="A195" s="4">
        <v>186</v>
      </c>
      <c r="B195" s="3"/>
      <c r="C195" s="3"/>
      <c r="D195" s="3"/>
      <c r="E195" s="3"/>
      <c r="F195" s="3"/>
    </row>
    <row r="196" spans="1:6" x14ac:dyDescent="0.2">
      <c r="A196" s="4">
        <v>187</v>
      </c>
      <c r="B196" s="3"/>
      <c r="C196" s="3"/>
      <c r="D196" s="3"/>
      <c r="E196" s="3"/>
      <c r="F196" s="3"/>
    </row>
    <row r="197" spans="1:6" x14ac:dyDescent="0.2">
      <c r="A197" s="4">
        <v>188</v>
      </c>
      <c r="B197" s="3"/>
      <c r="C197" s="3"/>
      <c r="D197" s="3"/>
      <c r="E197" s="3"/>
      <c r="F197" s="3"/>
    </row>
    <row r="198" spans="1:6" x14ac:dyDescent="0.2">
      <c r="A198" s="4">
        <v>189</v>
      </c>
      <c r="B198" s="3"/>
      <c r="C198" s="3"/>
      <c r="D198" s="3"/>
      <c r="E198" s="3"/>
      <c r="F198" s="3"/>
    </row>
    <row r="199" spans="1:6" x14ac:dyDescent="0.2">
      <c r="A199" s="4">
        <v>190</v>
      </c>
      <c r="B199" s="3"/>
      <c r="C199" s="3"/>
      <c r="D199" s="3"/>
      <c r="E199" s="3"/>
      <c r="F199" s="3"/>
    </row>
    <row r="200" spans="1:6" x14ac:dyDescent="0.2">
      <c r="A200" s="4">
        <v>191</v>
      </c>
      <c r="B200" s="3"/>
      <c r="C200" s="3"/>
      <c r="D200" s="3"/>
      <c r="E200" s="3"/>
      <c r="F200" s="3"/>
    </row>
    <row r="201" spans="1:6" x14ac:dyDescent="0.2">
      <c r="A201" s="4">
        <v>192</v>
      </c>
      <c r="B201" s="3"/>
      <c r="C201" s="3"/>
      <c r="D201" s="3"/>
      <c r="E201" s="3"/>
      <c r="F201" s="3"/>
    </row>
    <row r="202" spans="1:6" x14ac:dyDescent="0.2">
      <c r="A202" s="4">
        <v>193</v>
      </c>
      <c r="B202" s="3"/>
      <c r="C202" s="3"/>
      <c r="D202" s="3"/>
      <c r="E202" s="3"/>
      <c r="F202" s="3"/>
    </row>
    <row r="203" spans="1:6" x14ac:dyDescent="0.2">
      <c r="A203" s="4">
        <v>194</v>
      </c>
      <c r="B203" s="3"/>
      <c r="C203" s="3"/>
      <c r="D203" s="3"/>
      <c r="E203" s="3"/>
      <c r="F203" s="3"/>
    </row>
    <row r="204" spans="1:6" x14ac:dyDescent="0.2">
      <c r="A204" s="4">
        <v>195</v>
      </c>
      <c r="B204" s="3"/>
      <c r="C204" s="3"/>
      <c r="D204" s="3"/>
      <c r="E204" s="3"/>
      <c r="F204" s="3"/>
    </row>
    <row r="205" spans="1:6" x14ac:dyDescent="0.2">
      <c r="A205" s="4">
        <v>196</v>
      </c>
      <c r="B205" s="3"/>
      <c r="C205" s="3"/>
      <c r="D205" s="3"/>
      <c r="E205" s="3"/>
      <c r="F205" s="3"/>
    </row>
    <row r="206" spans="1:6" x14ac:dyDescent="0.2">
      <c r="A206" s="4">
        <v>197</v>
      </c>
      <c r="B206" s="3"/>
      <c r="C206" s="3"/>
      <c r="D206" s="3"/>
      <c r="E206" s="3"/>
      <c r="F206" s="3"/>
    </row>
    <row r="207" spans="1:6" x14ac:dyDescent="0.2">
      <c r="A207" s="4">
        <v>198</v>
      </c>
      <c r="B207" s="3"/>
      <c r="C207" s="3"/>
      <c r="D207" s="3"/>
      <c r="E207" s="3"/>
      <c r="F207" s="3"/>
    </row>
    <row r="208" spans="1:6" x14ac:dyDescent="0.2">
      <c r="A208" s="4">
        <v>199</v>
      </c>
      <c r="B208" s="3"/>
      <c r="C208" s="3"/>
      <c r="D208" s="3"/>
      <c r="E208" s="3"/>
      <c r="F208" s="3"/>
    </row>
    <row r="209" spans="1:6" x14ac:dyDescent="0.2">
      <c r="A209" s="4">
        <v>200</v>
      </c>
      <c r="B209" s="3"/>
      <c r="C209" s="3"/>
      <c r="D209" s="3"/>
      <c r="E209" s="3"/>
      <c r="F209" s="3"/>
    </row>
    <row r="210" spans="1:6" x14ac:dyDescent="0.2">
      <c r="A210" s="4">
        <v>201</v>
      </c>
      <c r="B210" s="3"/>
      <c r="C210" s="3"/>
      <c r="D210" s="3"/>
      <c r="E210" s="3"/>
      <c r="F210" s="3"/>
    </row>
    <row r="211" spans="1:6" x14ac:dyDescent="0.2">
      <c r="A211" s="4">
        <v>202</v>
      </c>
      <c r="B211" s="3"/>
      <c r="C211" s="3"/>
      <c r="D211" s="3"/>
      <c r="E211" s="3"/>
      <c r="F211" s="3"/>
    </row>
    <row r="212" spans="1:6" x14ac:dyDescent="0.2">
      <c r="A212" s="4">
        <v>203</v>
      </c>
      <c r="B212" s="3"/>
      <c r="C212" s="3"/>
      <c r="D212" s="3"/>
      <c r="E212" s="3"/>
      <c r="F212" s="3"/>
    </row>
    <row r="213" spans="1:6" x14ac:dyDescent="0.2">
      <c r="A213" s="4">
        <v>204</v>
      </c>
      <c r="B213" s="3"/>
      <c r="C213" s="3"/>
      <c r="D213" s="3"/>
      <c r="E213" s="3"/>
      <c r="F213" s="3"/>
    </row>
    <row r="214" spans="1:6" x14ac:dyDescent="0.2">
      <c r="A214" s="4">
        <v>205</v>
      </c>
      <c r="B214" s="3"/>
      <c r="C214" s="3"/>
      <c r="D214" s="3"/>
      <c r="E214" s="3"/>
      <c r="F214" s="3"/>
    </row>
    <row r="215" spans="1:6" x14ac:dyDescent="0.2">
      <c r="A215" s="4">
        <v>206</v>
      </c>
      <c r="B215" s="3"/>
      <c r="C215" s="3"/>
      <c r="D215" s="3"/>
      <c r="E215" s="3"/>
      <c r="F215" s="3"/>
    </row>
    <row r="216" spans="1:6" x14ac:dyDescent="0.2">
      <c r="A216" s="4">
        <v>207</v>
      </c>
      <c r="B216" s="3"/>
      <c r="C216" s="3"/>
      <c r="D216" s="3"/>
      <c r="E216" s="3"/>
      <c r="F216" s="3"/>
    </row>
    <row r="217" spans="1:6" x14ac:dyDescent="0.2">
      <c r="A217" s="4">
        <v>208</v>
      </c>
      <c r="B217" s="3"/>
      <c r="C217" s="3"/>
      <c r="D217" s="3"/>
      <c r="E217" s="3"/>
      <c r="F217" s="3"/>
    </row>
    <row r="218" spans="1:6" x14ac:dyDescent="0.2">
      <c r="A218" s="4">
        <v>209</v>
      </c>
      <c r="B218" s="3"/>
      <c r="C218" s="3"/>
      <c r="D218" s="3"/>
      <c r="E218" s="3"/>
      <c r="F218" s="3"/>
    </row>
    <row r="219" spans="1:6" x14ac:dyDescent="0.2">
      <c r="A219" s="4">
        <v>210</v>
      </c>
      <c r="B219" s="3"/>
      <c r="C219" s="3"/>
      <c r="D219" s="3"/>
      <c r="E219" s="3"/>
      <c r="F219" s="3"/>
    </row>
    <row r="220" spans="1:6" x14ac:dyDescent="0.2">
      <c r="A220" s="4">
        <v>211</v>
      </c>
      <c r="B220" s="3"/>
      <c r="C220" s="3"/>
      <c r="D220" s="3"/>
      <c r="E220" s="3"/>
      <c r="F220" s="3"/>
    </row>
    <row r="221" spans="1:6" x14ac:dyDescent="0.2">
      <c r="A221" s="4">
        <v>212</v>
      </c>
      <c r="B221" s="3"/>
      <c r="C221" s="3"/>
      <c r="D221" s="3"/>
      <c r="E221" s="3"/>
      <c r="F221" s="3"/>
    </row>
    <row r="222" spans="1:6" x14ac:dyDescent="0.2">
      <c r="A222" s="4">
        <v>213</v>
      </c>
      <c r="B222" s="3"/>
      <c r="C222" s="3"/>
      <c r="D222" s="3"/>
      <c r="E222" s="3"/>
      <c r="F222" s="3"/>
    </row>
    <row r="223" spans="1:6" x14ac:dyDescent="0.2">
      <c r="A223" s="4">
        <v>214</v>
      </c>
      <c r="B223" s="3"/>
      <c r="C223" s="3"/>
      <c r="D223" s="3"/>
      <c r="E223" s="3"/>
      <c r="F223" s="3"/>
    </row>
    <row r="224" spans="1:6" x14ac:dyDescent="0.2">
      <c r="A224" s="4">
        <v>215</v>
      </c>
      <c r="B224" s="3"/>
      <c r="C224" s="3"/>
      <c r="D224" s="3"/>
      <c r="E224" s="3"/>
      <c r="F224" s="3"/>
    </row>
    <row r="225" spans="1:6" x14ac:dyDescent="0.2">
      <c r="A225" s="4">
        <v>216</v>
      </c>
      <c r="B225" s="3"/>
      <c r="C225" s="3"/>
      <c r="D225" s="3"/>
      <c r="E225" s="3"/>
      <c r="F225" s="3"/>
    </row>
    <row r="226" spans="1:6" x14ac:dyDescent="0.2">
      <c r="A226" s="4">
        <v>217</v>
      </c>
      <c r="B226" s="3"/>
      <c r="C226" s="3"/>
      <c r="D226" s="3"/>
      <c r="E226" s="3"/>
      <c r="F226" s="3"/>
    </row>
    <row r="227" spans="1:6" x14ac:dyDescent="0.2">
      <c r="A227" s="4">
        <v>218</v>
      </c>
      <c r="B227" s="3"/>
      <c r="C227" s="3"/>
      <c r="D227" s="3"/>
      <c r="E227" s="3"/>
      <c r="F227" s="3"/>
    </row>
    <row r="228" spans="1:6" x14ac:dyDescent="0.2">
      <c r="A228" s="4">
        <v>219</v>
      </c>
      <c r="B228" s="3"/>
      <c r="C228" s="3"/>
      <c r="D228" s="3"/>
      <c r="E228" s="3"/>
      <c r="F228" s="3"/>
    </row>
    <row r="229" spans="1:6" x14ac:dyDescent="0.2">
      <c r="A229" s="4">
        <v>220</v>
      </c>
      <c r="B229" s="3"/>
      <c r="C229" s="3"/>
      <c r="D229" s="3"/>
      <c r="E229" s="3"/>
      <c r="F229" s="3"/>
    </row>
    <row r="230" spans="1:6" x14ac:dyDescent="0.2">
      <c r="A230" s="4">
        <v>221</v>
      </c>
      <c r="B230" s="3"/>
      <c r="C230" s="3"/>
      <c r="D230" s="3"/>
      <c r="E230" s="3"/>
      <c r="F230" s="3"/>
    </row>
    <row r="231" spans="1:6" x14ac:dyDescent="0.2">
      <c r="A231" s="4">
        <v>222</v>
      </c>
      <c r="B231" s="3"/>
      <c r="C231" s="3"/>
      <c r="D231" s="3"/>
      <c r="E231" s="3"/>
      <c r="F231" s="3"/>
    </row>
    <row r="232" spans="1:6" x14ac:dyDescent="0.2">
      <c r="A232" s="4">
        <v>223</v>
      </c>
      <c r="B232" s="3"/>
      <c r="C232" s="3"/>
      <c r="D232" s="3"/>
      <c r="E232" s="3"/>
      <c r="F232" s="3"/>
    </row>
    <row r="233" spans="1:6" x14ac:dyDescent="0.2">
      <c r="A233" s="4">
        <v>224</v>
      </c>
      <c r="B233" s="3"/>
      <c r="C233" s="3"/>
      <c r="D233" s="3"/>
      <c r="E233" s="3"/>
      <c r="F233" s="3"/>
    </row>
    <row r="234" spans="1:6" x14ac:dyDescent="0.2">
      <c r="A234" s="4">
        <v>225</v>
      </c>
      <c r="B234" s="3"/>
      <c r="C234" s="3"/>
      <c r="D234" s="3"/>
      <c r="E234" s="3"/>
      <c r="F234" s="3"/>
    </row>
    <row r="235" spans="1:6" x14ac:dyDescent="0.2">
      <c r="A235" s="4">
        <v>226</v>
      </c>
      <c r="B235" s="3"/>
      <c r="C235" s="3"/>
      <c r="D235" s="3"/>
      <c r="E235" s="3"/>
      <c r="F235" s="3"/>
    </row>
    <row r="236" spans="1:6" x14ac:dyDescent="0.2">
      <c r="A236" s="4">
        <v>227</v>
      </c>
      <c r="B236" s="3"/>
      <c r="C236" s="3"/>
      <c r="D236" s="3"/>
      <c r="E236" s="3"/>
      <c r="F236" s="3"/>
    </row>
    <row r="237" spans="1:6" x14ac:dyDescent="0.2">
      <c r="A237" s="4">
        <v>228</v>
      </c>
      <c r="B237" s="3"/>
      <c r="C237" s="3"/>
      <c r="D237" s="3"/>
      <c r="E237" s="3"/>
      <c r="F237" s="3"/>
    </row>
    <row r="238" spans="1:6" x14ac:dyDescent="0.2">
      <c r="A238" s="4">
        <v>229</v>
      </c>
      <c r="B238" s="3"/>
      <c r="C238" s="3"/>
      <c r="D238" s="3"/>
      <c r="E238" s="3"/>
      <c r="F238" s="3"/>
    </row>
    <row r="239" spans="1:6" x14ac:dyDescent="0.2">
      <c r="A239" s="4">
        <v>230</v>
      </c>
      <c r="B239" s="3"/>
      <c r="C239" s="3"/>
      <c r="D239" s="3"/>
      <c r="E239" s="3"/>
      <c r="F239" s="3"/>
    </row>
    <row r="240" spans="1:6" x14ac:dyDescent="0.2">
      <c r="A240" s="4">
        <v>231</v>
      </c>
      <c r="B240" s="3"/>
      <c r="C240" s="3"/>
      <c r="D240" s="3"/>
      <c r="E240" s="3"/>
      <c r="F240" s="3"/>
    </row>
    <row r="241" spans="1:6" x14ac:dyDescent="0.2">
      <c r="A241" s="4">
        <v>232</v>
      </c>
      <c r="B241" s="3"/>
      <c r="C241" s="3"/>
      <c r="D241" s="3"/>
      <c r="E241" s="3"/>
      <c r="F241" s="3"/>
    </row>
    <row r="242" spans="1:6" x14ac:dyDescent="0.2">
      <c r="A242" s="4">
        <v>233</v>
      </c>
      <c r="B242" s="3"/>
      <c r="C242" s="3"/>
      <c r="D242" s="3"/>
      <c r="E242" s="3"/>
      <c r="F242" s="3"/>
    </row>
    <row r="243" spans="1:6" x14ac:dyDescent="0.2">
      <c r="A243" s="4">
        <v>234</v>
      </c>
      <c r="B243" s="3"/>
      <c r="C243" s="3"/>
      <c r="D243" s="3"/>
      <c r="E243" s="3"/>
      <c r="F243" s="3"/>
    </row>
    <row r="244" spans="1:6" x14ac:dyDescent="0.2">
      <c r="A244" s="4">
        <v>235</v>
      </c>
      <c r="B244" s="3"/>
      <c r="C244" s="3"/>
      <c r="D244" s="3"/>
      <c r="E244" s="3"/>
      <c r="F244" s="3"/>
    </row>
    <row r="245" spans="1:6" x14ac:dyDescent="0.2">
      <c r="A245" s="4">
        <v>236</v>
      </c>
      <c r="B245" s="3"/>
      <c r="C245" s="3"/>
      <c r="D245" s="3"/>
      <c r="E245" s="3"/>
      <c r="F245" s="3"/>
    </row>
    <row r="246" spans="1:6" x14ac:dyDescent="0.2">
      <c r="A246" s="4">
        <v>237</v>
      </c>
      <c r="B246" s="3"/>
      <c r="C246" s="3"/>
      <c r="D246" s="3"/>
      <c r="E246" s="3"/>
      <c r="F246" s="3"/>
    </row>
    <row r="247" spans="1:6" x14ac:dyDescent="0.2">
      <c r="A247" s="4">
        <v>238</v>
      </c>
      <c r="B247" s="3"/>
      <c r="C247" s="3"/>
      <c r="D247" s="3"/>
      <c r="E247" s="3"/>
      <c r="F247" s="3"/>
    </row>
    <row r="248" spans="1:6" x14ac:dyDescent="0.2">
      <c r="A248" s="4">
        <v>239</v>
      </c>
      <c r="B248" s="3"/>
      <c r="C248" s="3"/>
      <c r="D248" s="3"/>
      <c r="E248" s="3"/>
      <c r="F248" s="3"/>
    </row>
    <row r="249" spans="1:6" x14ac:dyDescent="0.2">
      <c r="A249" s="4">
        <v>240</v>
      </c>
      <c r="B249" s="3"/>
      <c r="C249" s="3"/>
      <c r="D249" s="3"/>
      <c r="E249" s="3"/>
      <c r="F249" s="3"/>
    </row>
    <row r="250" spans="1:6" x14ac:dyDescent="0.2">
      <c r="A250" s="4">
        <v>241</v>
      </c>
      <c r="B250" s="3"/>
      <c r="C250" s="3"/>
      <c r="D250" s="3"/>
      <c r="E250" s="3"/>
      <c r="F250" s="3"/>
    </row>
    <row r="251" spans="1:6" x14ac:dyDescent="0.2">
      <c r="A251" s="4">
        <v>242</v>
      </c>
      <c r="B251" s="3"/>
      <c r="C251" s="3"/>
      <c r="D251" s="3"/>
      <c r="E251" s="3"/>
      <c r="F251" s="3"/>
    </row>
    <row r="252" spans="1:6" x14ac:dyDescent="0.2">
      <c r="A252" s="4">
        <v>243</v>
      </c>
      <c r="B252" s="3"/>
      <c r="C252" s="3"/>
      <c r="D252" s="3"/>
      <c r="E252" s="3"/>
      <c r="F252" s="3"/>
    </row>
    <row r="253" spans="1:6" x14ac:dyDescent="0.2">
      <c r="A253" s="4">
        <v>244</v>
      </c>
      <c r="B253" s="3"/>
      <c r="C253" s="3"/>
      <c r="D253" s="3"/>
      <c r="E253" s="3"/>
      <c r="F253" s="3"/>
    </row>
    <row r="254" spans="1:6" x14ac:dyDescent="0.2">
      <c r="A254" s="4">
        <v>245</v>
      </c>
      <c r="B254" s="3"/>
      <c r="C254" s="3"/>
      <c r="D254" s="3"/>
      <c r="E254" s="3"/>
      <c r="F254" s="3"/>
    </row>
    <row r="255" spans="1:6" x14ac:dyDescent="0.2">
      <c r="A255" s="4">
        <v>246</v>
      </c>
      <c r="B255" s="3"/>
      <c r="C255" s="3"/>
      <c r="D255" s="3"/>
      <c r="E255" s="3"/>
      <c r="F255" s="3"/>
    </row>
    <row r="256" spans="1:6" x14ac:dyDescent="0.2">
      <c r="A256" s="4">
        <v>247</v>
      </c>
      <c r="B256" s="3"/>
      <c r="C256" s="3"/>
      <c r="D256" s="3"/>
      <c r="E256" s="3"/>
      <c r="F256" s="3"/>
    </row>
    <row r="257" spans="1:6" x14ac:dyDescent="0.2">
      <c r="A257" s="4">
        <v>248</v>
      </c>
      <c r="B257" s="3"/>
      <c r="C257" s="3"/>
      <c r="D257" s="3"/>
      <c r="E257" s="3"/>
      <c r="F257" s="3"/>
    </row>
    <row r="258" spans="1:6" x14ac:dyDescent="0.2">
      <c r="A258" s="4">
        <v>249</v>
      </c>
      <c r="B258" s="3"/>
      <c r="C258" s="3"/>
      <c r="D258" s="3"/>
      <c r="E258" s="3"/>
      <c r="F258" s="3"/>
    </row>
    <row r="259" spans="1:6" x14ac:dyDescent="0.2">
      <c r="A259" s="4">
        <v>250</v>
      </c>
      <c r="B259" s="3"/>
      <c r="C259" s="3"/>
      <c r="D259" s="3"/>
      <c r="E259" s="3"/>
      <c r="F259" s="3"/>
    </row>
    <row r="260" spans="1:6" x14ac:dyDescent="0.2">
      <c r="A260" s="4">
        <v>251</v>
      </c>
      <c r="B260" s="3"/>
      <c r="C260" s="3"/>
      <c r="D260" s="3"/>
      <c r="E260" s="3"/>
      <c r="F260" s="3"/>
    </row>
    <row r="261" spans="1:6" x14ac:dyDescent="0.2">
      <c r="A261" s="4">
        <v>252</v>
      </c>
      <c r="B261" s="3"/>
      <c r="C261" s="3"/>
      <c r="D261" s="3"/>
      <c r="E261" s="3"/>
      <c r="F261" s="3"/>
    </row>
    <row r="262" spans="1:6" x14ac:dyDescent="0.2">
      <c r="A262" s="4">
        <v>253</v>
      </c>
      <c r="B262" s="3"/>
      <c r="C262" s="3"/>
      <c r="D262" s="3"/>
      <c r="E262" s="3"/>
      <c r="F262" s="3"/>
    </row>
    <row r="263" spans="1:6" x14ac:dyDescent="0.2">
      <c r="A263" s="4">
        <v>254</v>
      </c>
      <c r="B263" s="3"/>
      <c r="C263" s="3"/>
      <c r="D263" s="3"/>
      <c r="E263" s="3"/>
      <c r="F263" s="3"/>
    </row>
    <row r="264" spans="1:6" x14ac:dyDescent="0.2">
      <c r="A264" s="4">
        <v>255</v>
      </c>
      <c r="B264" s="3"/>
      <c r="C264" s="3"/>
      <c r="D264" s="3"/>
      <c r="E264" s="3"/>
      <c r="F264" s="3"/>
    </row>
    <row r="265" spans="1:6" x14ac:dyDescent="0.2">
      <c r="A265" s="4">
        <v>256</v>
      </c>
      <c r="B265" s="3"/>
      <c r="C265" s="3"/>
      <c r="D265" s="3"/>
      <c r="E265" s="3"/>
      <c r="F265" s="3"/>
    </row>
    <row r="266" spans="1:6" x14ac:dyDescent="0.2">
      <c r="A266" s="4">
        <v>257</v>
      </c>
      <c r="B266" s="3"/>
      <c r="C266" s="3"/>
      <c r="D266" s="3"/>
      <c r="E266" s="3"/>
      <c r="F266" s="3"/>
    </row>
    <row r="267" spans="1:6" x14ac:dyDescent="0.2">
      <c r="A267" s="4">
        <v>258</v>
      </c>
      <c r="B267" s="3"/>
      <c r="C267" s="3"/>
      <c r="D267" s="3"/>
      <c r="E267" s="3"/>
      <c r="F267" s="3"/>
    </row>
    <row r="268" spans="1:6" x14ac:dyDescent="0.2">
      <c r="A268" s="4">
        <v>259</v>
      </c>
      <c r="B268" s="3"/>
      <c r="C268" s="3"/>
      <c r="D268" s="3"/>
      <c r="E268" s="3"/>
      <c r="F268" s="3"/>
    </row>
    <row r="269" spans="1:6" x14ac:dyDescent="0.2">
      <c r="A269" s="4">
        <v>260</v>
      </c>
      <c r="B269" s="3"/>
      <c r="C269" s="3"/>
      <c r="D269" s="3"/>
      <c r="E269" s="3"/>
      <c r="F269" s="3"/>
    </row>
    <row r="270" spans="1:6" x14ac:dyDescent="0.2">
      <c r="A270" s="4">
        <v>261</v>
      </c>
      <c r="B270" s="3"/>
      <c r="C270" s="3"/>
      <c r="D270" s="3"/>
      <c r="E270" s="3"/>
      <c r="F270" s="3"/>
    </row>
    <row r="271" spans="1:6" x14ac:dyDescent="0.2">
      <c r="A271" s="4">
        <v>262</v>
      </c>
      <c r="B271" s="3"/>
      <c r="C271" s="3"/>
      <c r="D271" s="3"/>
      <c r="E271" s="3"/>
      <c r="F271" s="3"/>
    </row>
    <row r="272" spans="1:6" x14ac:dyDescent="0.2">
      <c r="A272" s="4">
        <v>263</v>
      </c>
      <c r="B272" s="3"/>
      <c r="C272" s="3"/>
      <c r="D272" s="3"/>
      <c r="E272" s="3"/>
      <c r="F272" s="3"/>
    </row>
    <row r="273" spans="1:6" x14ac:dyDescent="0.2">
      <c r="A273" s="4">
        <v>264</v>
      </c>
      <c r="B273" s="3"/>
      <c r="C273" s="3"/>
      <c r="D273" s="3"/>
      <c r="E273" s="3"/>
      <c r="F273" s="3"/>
    </row>
    <row r="274" spans="1:6" x14ac:dyDescent="0.2">
      <c r="A274" s="4">
        <v>265</v>
      </c>
      <c r="B274" s="3"/>
      <c r="C274" s="3"/>
      <c r="D274" s="3"/>
      <c r="E274" s="3"/>
      <c r="F274" s="3"/>
    </row>
    <row r="275" spans="1:6" x14ac:dyDescent="0.2">
      <c r="A275" s="4">
        <v>266</v>
      </c>
      <c r="B275" s="3"/>
      <c r="C275" s="3"/>
      <c r="D275" s="3"/>
      <c r="E275" s="3"/>
      <c r="F275" s="3"/>
    </row>
    <row r="276" spans="1:6" x14ac:dyDescent="0.2">
      <c r="A276" s="4">
        <v>267</v>
      </c>
      <c r="B276" s="3"/>
      <c r="C276" s="3"/>
      <c r="D276" s="3"/>
      <c r="E276" s="3"/>
      <c r="F276" s="3"/>
    </row>
    <row r="277" spans="1:6" x14ac:dyDescent="0.2">
      <c r="A277" s="4">
        <v>268</v>
      </c>
      <c r="B277" s="3"/>
      <c r="C277" s="3"/>
      <c r="D277" s="3"/>
      <c r="E277" s="3"/>
      <c r="F277" s="3"/>
    </row>
    <row r="278" spans="1:6" x14ac:dyDescent="0.2">
      <c r="A278" s="4">
        <v>269</v>
      </c>
      <c r="B278" s="3"/>
      <c r="C278" s="3"/>
      <c r="D278" s="3"/>
      <c r="E278" s="3"/>
      <c r="F278" s="3"/>
    </row>
    <row r="279" spans="1:6" x14ac:dyDescent="0.2">
      <c r="A279" s="4">
        <v>270</v>
      </c>
      <c r="B279" s="3"/>
      <c r="C279" s="3"/>
      <c r="D279" s="3"/>
      <c r="E279" s="3"/>
      <c r="F279" s="3"/>
    </row>
    <row r="280" spans="1:6" x14ac:dyDescent="0.2">
      <c r="A280" s="4">
        <v>271</v>
      </c>
      <c r="B280" s="3"/>
      <c r="C280" s="3"/>
      <c r="D280" s="3"/>
      <c r="E280" s="3"/>
      <c r="F280" s="3"/>
    </row>
    <row r="281" spans="1:6" x14ac:dyDescent="0.2">
      <c r="A281" s="4">
        <v>272</v>
      </c>
      <c r="B281" s="3"/>
      <c r="C281" s="3"/>
      <c r="D281" s="3"/>
      <c r="E281" s="3"/>
      <c r="F281" s="3"/>
    </row>
    <row r="282" spans="1:6" x14ac:dyDescent="0.2">
      <c r="A282" s="4">
        <v>273</v>
      </c>
      <c r="B282" s="3"/>
      <c r="C282" s="3"/>
      <c r="D282" s="3"/>
      <c r="E282" s="3"/>
      <c r="F282" s="3"/>
    </row>
    <row r="283" spans="1:6" x14ac:dyDescent="0.2">
      <c r="A283" s="4">
        <v>274</v>
      </c>
      <c r="B283" s="3"/>
      <c r="C283" s="3"/>
      <c r="D283" s="3"/>
      <c r="E283" s="3"/>
      <c r="F283" s="3"/>
    </row>
    <row r="284" spans="1:6" x14ac:dyDescent="0.2">
      <c r="A284" s="4">
        <v>275</v>
      </c>
      <c r="B284" s="3"/>
      <c r="C284" s="3"/>
      <c r="D284" s="3"/>
      <c r="E284" s="3"/>
      <c r="F284" s="3"/>
    </row>
    <row r="285" spans="1:6" x14ac:dyDescent="0.2">
      <c r="A285" s="4">
        <v>276</v>
      </c>
      <c r="B285" s="3"/>
      <c r="C285" s="3"/>
      <c r="D285" s="3"/>
      <c r="E285" s="3"/>
      <c r="F285" s="3"/>
    </row>
    <row r="286" spans="1:6" x14ac:dyDescent="0.2">
      <c r="A286" s="4">
        <v>277</v>
      </c>
      <c r="B286" s="3"/>
      <c r="C286" s="3"/>
      <c r="D286" s="3"/>
      <c r="E286" s="3"/>
      <c r="F286" s="3"/>
    </row>
    <row r="287" spans="1:6" x14ac:dyDescent="0.2">
      <c r="A287" s="4">
        <v>278</v>
      </c>
      <c r="B287" s="3"/>
      <c r="C287" s="3"/>
      <c r="D287" s="3"/>
      <c r="E287" s="3"/>
      <c r="F287" s="3"/>
    </row>
    <row r="288" spans="1:6" x14ac:dyDescent="0.2">
      <c r="A288" s="4">
        <v>279</v>
      </c>
      <c r="B288" s="3"/>
      <c r="C288" s="3"/>
      <c r="D288" s="3"/>
      <c r="E288" s="3"/>
      <c r="F288" s="3"/>
    </row>
    <row r="289" spans="1:6" x14ac:dyDescent="0.2">
      <c r="A289" s="4">
        <v>280</v>
      </c>
      <c r="B289" s="3"/>
      <c r="C289" s="3"/>
      <c r="D289" s="3"/>
      <c r="E289" s="3"/>
      <c r="F289" s="3"/>
    </row>
    <row r="290" spans="1:6" x14ac:dyDescent="0.2">
      <c r="A290" s="4">
        <v>281</v>
      </c>
      <c r="B290" s="3"/>
      <c r="C290" s="3"/>
      <c r="D290" s="3"/>
      <c r="E290" s="3"/>
      <c r="F290" s="3"/>
    </row>
    <row r="291" spans="1:6" x14ac:dyDescent="0.2">
      <c r="A291" s="4">
        <v>282</v>
      </c>
      <c r="B291" s="3"/>
      <c r="C291" s="3"/>
      <c r="D291" s="3"/>
      <c r="E291" s="3"/>
      <c r="F291" s="3"/>
    </row>
    <row r="292" spans="1:6" x14ac:dyDescent="0.2">
      <c r="A292" s="4">
        <v>283</v>
      </c>
      <c r="B292" s="3"/>
      <c r="C292" s="3"/>
      <c r="D292" s="3"/>
      <c r="E292" s="3"/>
      <c r="F292" s="3"/>
    </row>
    <row r="293" spans="1:6" x14ac:dyDescent="0.2">
      <c r="A293" s="4">
        <v>284</v>
      </c>
      <c r="B293" s="3"/>
      <c r="C293" s="3"/>
      <c r="D293" s="3"/>
      <c r="E293" s="3"/>
      <c r="F293" s="3"/>
    </row>
    <row r="294" spans="1:6" x14ac:dyDescent="0.2">
      <c r="A294" s="4">
        <v>285</v>
      </c>
      <c r="B294" s="3"/>
      <c r="C294" s="3"/>
      <c r="D294" s="3"/>
      <c r="E294" s="3"/>
      <c r="F294" s="3"/>
    </row>
    <row r="295" spans="1:6" x14ac:dyDescent="0.2">
      <c r="A295" s="4">
        <v>286</v>
      </c>
      <c r="B295" s="3"/>
      <c r="C295" s="3"/>
      <c r="D295" s="3"/>
      <c r="E295" s="3"/>
      <c r="F295" s="3"/>
    </row>
    <row r="296" spans="1:6" x14ac:dyDescent="0.2">
      <c r="A296" s="4">
        <v>287</v>
      </c>
      <c r="B296" s="3"/>
      <c r="C296" s="3"/>
      <c r="D296" s="3"/>
      <c r="E296" s="3"/>
      <c r="F296" s="3"/>
    </row>
    <row r="297" spans="1:6" x14ac:dyDescent="0.2">
      <c r="A297" s="4">
        <v>288</v>
      </c>
      <c r="B297" s="3"/>
      <c r="C297" s="3"/>
      <c r="D297" s="3"/>
      <c r="E297" s="3"/>
      <c r="F297" s="3"/>
    </row>
    <row r="298" spans="1:6" x14ac:dyDescent="0.2">
      <c r="A298" s="4">
        <v>289</v>
      </c>
      <c r="B298" s="3"/>
      <c r="C298" s="3"/>
      <c r="D298" s="3"/>
      <c r="E298" s="3"/>
      <c r="F298" s="3"/>
    </row>
    <row r="299" spans="1:6" x14ac:dyDescent="0.2">
      <c r="A299" s="4">
        <v>290</v>
      </c>
      <c r="B299" s="3"/>
      <c r="C299" s="3"/>
      <c r="D299" s="3"/>
      <c r="E299" s="3"/>
      <c r="F299" s="3"/>
    </row>
    <row r="300" spans="1:6" x14ac:dyDescent="0.2">
      <c r="A300" s="4">
        <v>291</v>
      </c>
      <c r="B300" s="3"/>
      <c r="C300" s="3"/>
      <c r="D300" s="3"/>
      <c r="E300" s="3"/>
      <c r="F300" s="3"/>
    </row>
    <row r="301" spans="1:6" x14ac:dyDescent="0.2">
      <c r="A301" s="4">
        <v>292</v>
      </c>
      <c r="B301" s="3"/>
      <c r="C301" s="3"/>
      <c r="D301" s="3"/>
      <c r="E301" s="3"/>
      <c r="F301" s="3"/>
    </row>
    <row r="302" spans="1:6" x14ac:dyDescent="0.2">
      <c r="A302" s="4">
        <v>293</v>
      </c>
      <c r="B302" s="3"/>
      <c r="C302" s="3"/>
      <c r="D302" s="3"/>
      <c r="E302" s="3"/>
      <c r="F302" s="3"/>
    </row>
    <row r="303" spans="1:6" x14ac:dyDescent="0.2">
      <c r="A303" s="4">
        <v>294</v>
      </c>
      <c r="B303" s="3"/>
      <c r="C303" s="3"/>
      <c r="D303" s="3"/>
      <c r="E303" s="3"/>
      <c r="F303" s="3"/>
    </row>
    <row r="304" spans="1:6" x14ac:dyDescent="0.2">
      <c r="A304" s="4">
        <v>295</v>
      </c>
      <c r="B304" s="3"/>
      <c r="C304" s="3"/>
      <c r="D304" s="3"/>
      <c r="E304" s="3"/>
      <c r="F304" s="3"/>
    </row>
    <row r="305" spans="1:6" x14ac:dyDescent="0.2">
      <c r="A305" s="4">
        <v>296</v>
      </c>
      <c r="B305" s="3"/>
      <c r="C305" s="3"/>
      <c r="D305" s="3"/>
      <c r="E305" s="3"/>
      <c r="F305" s="3"/>
    </row>
    <row r="306" spans="1:6" x14ac:dyDescent="0.2">
      <c r="A306" s="4">
        <v>297</v>
      </c>
      <c r="B306" s="3"/>
      <c r="C306" s="3"/>
      <c r="D306" s="3"/>
      <c r="E306" s="3"/>
      <c r="F306" s="3"/>
    </row>
    <row r="307" spans="1:6" x14ac:dyDescent="0.2">
      <c r="A307" s="4">
        <v>298</v>
      </c>
      <c r="B307" s="3"/>
      <c r="C307" s="3"/>
      <c r="D307" s="3"/>
      <c r="E307" s="3"/>
      <c r="F307" s="3"/>
    </row>
    <row r="308" spans="1:6" x14ac:dyDescent="0.2">
      <c r="A308" s="4">
        <v>299</v>
      </c>
      <c r="B308" s="3"/>
      <c r="C308" s="3"/>
      <c r="D308" s="3"/>
      <c r="E308" s="3"/>
      <c r="F308" s="3"/>
    </row>
    <row r="309" spans="1:6" x14ac:dyDescent="0.2">
      <c r="A309" s="4">
        <v>300</v>
      </c>
      <c r="B309" s="3"/>
      <c r="C309" s="3"/>
      <c r="D309" s="3"/>
      <c r="E309" s="3"/>
      <c r="F309" s="3"/>
    </row>
    <row r="310" spans="1:6" x14ac:dyDescent="0.2">
      <c r="A310" s="4">
        <v>301</v>
      </c>
      <c r="B310" s="3"/>
      <c r="C310" s="3"/>
      <c r="D310" s="3"/>
      <c r="E310" s="3"/>
      <c r="F310" s="3"/>
    </row>
    <row r="311" spans="1:6" x14ac:dyDescent="0.2">
      <c r="A311" s="4">
        <v>302</v>
      </c>
      <c r="B311" s="3"/>
      <c r="C311" s="3"/>
      <c r="D311" s="3"/>
      <c r="E311" s="3"/>
      <c r="F311" s="3"/>
    </row>
    <row r="312" spans="1:6" x14ac:dyDescent="0.2">
      <c r="A312" s="4">
        <v>303</v>
      </c>
      <c r="B312" s="3"/>
      <c r="C312" s="3"/>
      <c r="D312" s="3"/>
      <c r="E312" s="3"/>
      <c r="F312" s="3"/>
    </row>
    <row r="313" spans="1:6" x14ac:dyDescent="0.2">
      <c r="A313" s="4">
        <v>304</v>
      </c>
      <c r="B313" s="3"/>
      <c r="C313" s="3"/>
      <c r="D313" s="3"/>
      <c r="E313" s="3"/>
      <c r="F313" s="3"/>
    </row>
    <row r="314" spans="1:6" x14ac:dyDescent="0.2">
      <c r="A314" s="4">
        <v>305</v>
      </c>
      <c r="B314" s="3"/>
      <c r="C314" s="3"/>
      <c r="D314" s="3"/>
      <c r="E314" s="3"/>
      <c r="F314" s="3"/>
    </row>
    <row r="315" spans="1:6" x14ac:dyDescent="0.2">
      <c r="A315" s="4">
        <v>306</v>
      </c>
      <c r="B315" s="3"/>
      <c r="C315" s="3"/>
      <c r="D315" s="3"/>
      <c r="E315" s="3"/>
      <c r="F315" s="3"/>
    </row>
    <row r="316" spans="1:6" x14ac:dyDescent="0.2">
      <c r="A316" s="4">
        <v>307</v>
      </c>
      <c r="B316" s="3"/>
      <c r="C316" s="3"/>
      <c r="D316" s="3"/>
      <c r="E316" s="3"/>
      <c r="F316" s="3"/>
    </row>
    <row r="317" spans="1:6" x14ac:dyDescent="0.2">
      <c r="A317" s="4">
        <v>308</v>
      </c>
      <c r="B317" s="3"/>
      <c r="C317" s="3"/>
      <c r="D317" s="3"/>
      <c r="E317" s="3"/>
      <c r="F317" s="3"/>
    </row>
    <row r="318" spans="1:6" x14ac:dyDescent="0.2">
      <c r="A318" s="4">
        <v>309</v>
      </c>
      <c r="B318" s="3"/>
      <c r="C318" s="3"/>
      <c r="D318" s="3"/>
      <c r="E318" s="3"/>
      <c r="F318" s="3"/>
    </row>
    <row r="319" spans="1:6" x14ac:dyDescent="0.2">
      <c r="A319" s="4">
        <v>310</v>
      </c>
      <c r="B319" s="3"/>
      <c r="C319" s="3"/>
      <c r="D319" s="3"/>
      <c r="E319" s="3"/>
      <c r="F319" s="3"/>
    </row>
    <row r="320" spans="1:6" x14ac:dyDescent="0.2">
      <c r="A320" s="4">
        <v>311</v>
      </c>
      <c r="B320" s="3"/>
      <c r="C320" s="3"/>
      <c r="D320" s="3"/>
      <c r="E320" s="3"/>
      <c r="F320" s="3"/>
    </row>
    <row r="321" spans="1:6" x14ac:dyDescent="0.2">
      <c r="A321" s="4">
        <v>312</v>
      </c>
      <c r="B321" s="3"/>
      <c r="C321" s="3"/>
      <c r="D321" s="3"/>
      <c r="E321" s="3"/>
      <c r="F321" s="3"/>
    </row>
    <row r="322" spans="1:6" x14ac:dyDescent="0.2">
      <c r="A322" s="4">
        <v>313</v>
      </c>
      <c r="B322" s="3"/>
      <c r="C322" s="3"/>
      <c r="D322" s="3"/>
      <c r="E322" s="3"/>
      <c r="F322" s="3"/>
    </row>
    <row r="323" spans="1:6" x14ac:dyDescent="0.2">
      <c r="A323" s="4">
        <v>314</v>
      </c>
      <c r="B323" s="3"/>
      <c r="C323" s="3"/>
      <c r="D323" s="3"/>
      <c r="E323" s="3"/>
      <c r="F323" s="3"/>
    </row>
    <row r="324" spans="1:6" x14ac:dyDescent="0.2">
      <c r="A324" s="4">
        <v>315</v>
      </c>
      <c r="B324" s="3"/>
      <c r="C324" s="3"/>
      <c r="D324" s="3"/>
      <c r="E324" s="3"/>
      <c r="F324" s="3"/>
    </row>
    <row r="325" spans="1:6" x14ac:dyDescent="0.2">
      <c r="A325" s="4">
        <v>316</v>
      </c>
      <c r="B325" s="3"/>
      <c r="C325" s="3"/>
      <c r="D325" s="3"/>
      <c r="E325" s="3"/>
      <c r="F325" s="3"/>
    </row>
    <row r="326" spans="1:6" x14ac:dyDescent="0.2">
      <c r="A326" s="4">
        <v>317</v>
      </c>
      <c r="B326" s="3"/>
      <c r="C326" s="3"/>
      <c r="D326" s="3"/>
      <c r="E326" s="3"/>
      <c r="F326" s="3"/>
    </row>
    <row r="327" spans="1:6" x14ac:dyDescent="0.2">
      <c r="A327" s="4">
        <v>318</v>
      </c>
      <c r="B327" s="3"/>
      <c r="C327" s="3"/>
      <c r="D327" s="3"/>
      <c r="E327" s="3"/>
      <c r="F327" s="3"/>
    </row>
    <row r="328" spans="1:6" x14ac:dyDescent="0.2">
      <c r="A328" s="4">
        <v>319</v>
      </c>
      <c r="B328" s="3"/>
      <c r="C328" s="3"/>
      <c r="D328" s="3"/>
      <c r="E328" s="3"/>
      <c r="F328" s="3"/>
    </row>
    <row r="329" spans="1:6" x14ac:dyDescent="0.2">
      <c r="A329" s="4">
        <v>320</v>
      </c>
      <c r="B329" s="3"/>
      <c r="C329" s="3"/>
      <c r="D329" s="3"/>
      <c r="E329" s="3"/>
      <c r="F329" s="3"/>
    </row>
    <row r="330" spans="1:6" x14ac:dyDescent="0.2">
      <c r="A330" s="4">
        <v>321</v>
      </c>
      <c r="B330" s="3"/>
      <c r="C330" s="3"/>
      <c r="D330" s="3"/>
      <c r="E330" s="3"/>
      <c r="F330" s="3"/>
    </row>
    <row r="331" spans="1:6" x14ac:dyDescent="0.2">
      <c r="A331" s="4">
        <v>322</v>
      </c>
      <c r="B331" s="3"/>
      <c r="C331" s="3"/>
      <c r="D331" s="3"/>
      <c r="E331" s="3"/>
      <c r="F331" s="3"/>
    </row>
    <row r="332" spans="1:6" x14ac:dyDescent="0.2">
      <c r="A332" s="4">
        <v>323</v>
      </c>
      <c r="B332" s="3"/>
      <c r="C332" s="3"/>
      <c r="D332" s="3"/>
      <c r="E332" s="3"/>
      <c r="F332" s="3"/>
    </row>
    <row r="333" spans="1:6" x14ac:dyDescent="0.2">
      <c r="A333" s="4">
        <v>324</v>
      </c>
      <c r="B333" s="3"/>
      <c r="C333" s="3"/>
      <c r="D333" s="3"/>
      <c r="E333" s="3"/>
      <c r="F333" s="3"/>
    </row>
    <row r="334" spans="1:6" x14ac:dyDescent="0.2">
      <c r="A334" s="4">
        <v>325</v>
      </c>
      <c r="B334" s="3"/>
      <c r="C334" s="3"/>
      <c r="D334" s="3"/>
      <c r="E334" s="3"/>
      <c r="F334" s="3"/>
    </row>
    <row r="335" spans="1:6" x14ac:dyDescent="0.2">
      <c r="A335" s="4">
        <v>326</v>
      </c>
      <c r="B335" s="3"/>
      <c r="C335" s="3"/>
      <c r="D335" s="3"/>
      <c r="E335" s="3"/>
      <c r="F335" s="3"/>
    </row>
    <row r="336" spans="1:6" x14ac:dyDescent="0.2">
      <c r="A336" s="4">
        <v>327</v>
      </c>
      <c r="B336" s="3"/>
      <c r="C336" s="3"/>
      <c r="D336" s="3"/>
      <c r="E336" s="3"/>
      <c r="F336" s="3"/>
    </row>
    <row r="337" spans="1:6" x14ac:dyDescent="0.2">
      <c r="A337" s="4">
        <v>328</v>
      </c>
      <c r="B337" s="3"/>
      <c r="C337" s="3"/>
      <c r="D337" s="3"/>
      <c r="E337" s="3"/>
      <c r="F337" s="3"/>
    </row>
    <row r="338" spans="1:6" x14ac:dyDescent="0.2">
      <c r="A338" s="4">
        <v>329</v>
      </c>
      <c r="B338" s="3"/>
      <c r="C338" s="3"/>
      <c r="D338" s="3"/>
      <c r="E338" s="3"/>
      <c r="F338" s="3"/>
    </row>
    <row r="339" spans="1:6" x14ac:dyDescent="0.2">
      <c r="A339" s="4">
        <v>330</v>
      </c>
      <c r="B339" s="3"/>
      <c r="C339" s="3"/>
      <c r="D339" s="3"/>
      <c r="E339" s="3"/>
      <c r="F339" s="3"/>
    </row>
    <row r="340" spans="1:6" x14ac:dyDescent="0.2">
      <c r="A340" s="4">
        <v>331</v>
      </c>
      <c r="B340" s="3"/>
      <c r="C340" s="3"/>
      <c r="D340" s="3"/>
      <c r="E340" s="3"/>
      <c r="F340" s="3"/>
    </row>
    <row r="341" spans="1:6" x14ac:dyDescent="0.2">
      <c r="A341" s="4">
        <v>332</v>
      </c>
      <c r="B341" s="3"/>
      <c r="C341" s="3"/>
      <c r="D341" s="3"/>
      <c r="E341" s="3"/>
      <c r="F341" s="3"/>
    </row>
    <row r="342" spans="1:6" x14ac:dyDescent="0.2">
      <c r="A342" s="4">
        <v>333</v>
      </c>
      <c r="B342" s="3"/>
      <c r="C342" s="3"/>
      <c r="D342" s="3"/>
      <c r="E342" s="3"/>
      <c r="F342" s="3"/>
    </row>
    <row r="343" spans="1:6" x14ac:dyDescent="0.2">
      <c r="A343" s="4">
        <v>334</v>
      </c>
      <c r="B343" s="3"/>
      <c r="C343" s="3"/>
      <c r="D343" s="3"/>
      <c r="E343" s="3"/>
      <c r="F343" s="3"/>
    </row>
    <row r="344" spans="1:6" x14ac:dyDescent="0.2">
      <c r="A344" s="4">
        <v>335</v>
      </c>
      <c r="B344" s="3"/>
      <c r="C344" s="3"/>
      <c r="D344" s="3"/>
      <c r="E344" s="3"/>
      <c r="F344" s="3"/>
    </row>
    <row r="345" spans="1:6" x14ac:dyDescent="0.2">
      <c r="A345" s="4">
        <v>336</v>
      </c>
      <c r="B345" s="3"/>
      <c r="C345" s="3"/>
      <c r="D345" s="3"/>
      <c r="E345" s="3"/>
      <c r="F345" s="3"/>
    </row>
    <row r="346" spans="1:6" x14ac:dyDescent="0.2">
      <c r="A346" s="4">
        <v>337</v>
      </c>
      <c r="B346" s="3"/>
      <c r="C346" s="3"/>
      <c r="D346" s="3"/>
      <c r="E346" s="3"/>
      <c r="F346" s="3"/>
    </row>
    <row r="347" spans="1:6" x14ac:dyDescent="0.2">
      <c r="A347" s="4">
        <v>338</v>
      </c>
      <c r="B347" s="3"/>
      <c r="C347" s="3"/>
      <c r="D347" s="3"/>
      <c r="E347" s="3"/>
      <c r="F347" s="3"/>
    </row>
    <row r="348" spans="1:6" x14ac:dyDescent="0.2">
      <c r="A348" s="4">
        <v>339</v>
      </c>
      <c r="B348" s="3"/>
      <c r="C348" s="3"/>
      <c r="D348" s="3"/>
      <c r="E348" s="3"/>
      <c r="F348" s="3"/>
    </row>
    <row r="349" spans="1:6" x14ac:dyDescent="0.2">
      <c r="A349" s="4">
        <v>340</v>
      </c>
      <c r="B349" s="3"/>
      <c r="C349" s="3"/>
      <c r="D349" s="3"/>
      <c r="E349" s="3"/>
      <c r="F349" s="3"/>
    </row>
    <row r="350" spans="1:6" x14ac:dyDescent="0.2">
      <c r="A350" s="4">
        <v>341</v>
      </c>
      <c r="B350" s="3"/>
      <c r="C350" s="3"/>
      <c r="D350" s="3"/>
      <c r="E350" s="3"/>
      <c r="F350" s="3"/>
    </row>
    <row r="351" spans="1:6" x14ac:dyDescent="0.2">
      <c r="A351" s="4">
        <v>342</v>
      </c>
      <c r="B351" s="3"/>
      <c r="C351" s="3"/>
      <c r="D351" s="3"/>
      <c r="E351" s="3"/>
      <c r="F351" s="3"/>
    </row>
    <row r="352" spans="1:6" x14ac:dyDescent="0.2">
      <c r="A352" s="4">
        <v>343</v>
      </c>
      <c r="B352" s="3"/>
      <c r="C352" s="3"/>
      <c r="D352" s="3"/>
      <c r="E352" s="3"/>
      <c r="F352" s="3"/>
    </row>
    <row r="353" spans="1:6" x14ac:dyDescent="0.2">
      <c r="A353" s="4">
        <v>344</v>
      </c>
      <c r="B353" s="3"/>
      <c r="C353" s="3"/>
      <c r="D353" s="3"/>
      <c r="E353" s="3"/>
      <c r="F353" s="3"/>
    </row>
    <row r="354" spans="1:6" x14ac:dyDescent="0.2">
      <c r="A354" s="4">
        <v>345</v>
      </c>
      <c r="B354" s="3"/>
      <c r="C354" s="3"/>
      <c r="D354" s="3"/>
      <c r="E354" s="3"/>
      <c r="F354" s="3"/>
    </row>
    <row r="355" spans="1:6" x14ac:dyDescent="0.2">
      <c r="A355" s="4">
        <v>346</v>
      </c>
      <c r="B355" s="3"/>
      <c r="C355" s="3"/>
      <c r="D355" s="3"/>
      <c r="E355" s="3"/>
      <c r="F355" s="3"/>
    </row>
    <row r="356" spans="1:6" x14ac:dyDescent="0.2">
      <c r="A356" s="4">
        <v>347</v>
      </c>
      <c r="B356" s="3"/>
      <c r="C356" s="3"/>
      <c r="D356" s="3"/>
      <c r="E356" s="3"/>
      <c r="F356" s="3"/>
    </row>
    <row r="357" spans="1:6" x14ac:dyDescent="0.2">
      <c r="A357" s="4">
        <v>348</v>
      </c>
      <c r="B357" s="3"/>
      <c r="C357" s="3"/>
      <c r="D357" s="3"/>
      <c r="E357" s="3"/>
      <c r="F357" s="3"/>
    </row>
    <row r="358" spans="1:6" x14ac:dyDescent="0.2">
      <c r="A358" s="4">
        <v>349</v>
      </c>
      <c r="B358" s="3"/>
      <c r="C358" s="3"/>
      <c r="D358" s="3"/>
      <c r="E358" s="3"/>
      <c r="F358" s="3"/>
    </row>
    <row r="359" spans="1:6" x14ac:dyDescent="0.2">
      <c r="A359" s="4">
        <v>350</v>
      </c>
      <c r="B359" s="3"/>
      <c r="C359" s="3"/>
      <c r="D359" s="3"/>
      <c r="E359" s="3"/>
      <c r="F359" s="3"/>
    </row>
    <row r="360" spans="1:6" x14ac:dyDescent="0.2">
      <c r="A360" s="4">
        <v>351</v>
      </c>
      <c r="B360" s="3"/>
      <c r="C360" s="3"/>
      <c r="D360" s="3"/>
      <c r="E360" s="3"/>
      <c r="F360" s="3"/>
    </row>
    <row r="361" spans="1:6" x14ac:dyDescent="0.2">
      <c r="A361" s="4">
        <v>352</v>
      </c>
      <c r="B361" s="3"/>
      <c r="C361" s="3"/>
      <c r="D361" s="3"/>
      <c r="E361" s="3"/>
      <c r="F361" s="3"/>
    </row>
    <row r="362" spans="1:6" x14ac:dyDescent="0.2">
      <c r="A362" s="4">
        <v>353</v>
      </c>
      <c r="B362" s="3"/>
      <c r="C362" s="3"/>
      <c r="D362" s="3"/>
      <c r="E362" s="3"/>
      <c r="F362" s="3"/>
    </row>
    <row r="363" spans="1:6" x14ac:dyDescent="0.2">
      <c r="A363" s="4">
        <v>354</v>
      </c>
      <c r="B363" s="3"/>
      <c r="C363" s="3"/>
      <c r="D363" s="3"/>
      <c r="E363" s="3"/>
      <c r="F363" s="3"/>
    </row>
    <row r="364" spans="1:6" x14ac:dyDescent="0.2">
      <c r="A364" s="4">
        <v>355</v>
      </c>
      <c r="B364" s="3"/>
      <c r="C364" s="3"/>
      <c r="D364" s="3"/>
      <c r="E364" s="3"/>
      <c r="F364" s="3"/>
    </row>
    <row r="365" spans="1:6" x14ac:dyDescent="0.2">
      <c r="A365" s="4">
        <v>356</v>
      </c>
      <c r="B365" s="3"/>
      <c r="C365" s="3"/>
      <c r="D365" s="3"/>
      <c r="E365" s="3"/>
      <c r="F365" s="3"/>
    </row>
    <row r="366" spans="1:6" x14ac:dyDescent="0.2">
      <c r="A366" s="4">
        <v>357</v>
      </c>
      <c r="B366" s="3"/>
      <c r="C366" s="3"/>
      <c r="D366" s="3"/>
      <c r="E366" s="3"/>
      <c r="F366" s="3"/>
    </row>
    <row r="367" spans="1:6" x14ac:dyDescent="0.2">
      <c r="A367" s="4">
        <v>358</v>
      </c>
      <c r="B367" s="3"/>
      <c r="C367" s="3"/>
      <c r="D367" s="3"/>
      <c r="E367" s="3"/>
      <c r="F367" s="3"/>
    </row>
    <row r="368" spans="1:6" x14ac:dyDescent="0.2">
      <c r="A368" s="4">
        <v>359</v>
      </c>
      <c r="B368" s="3"/>
      <c r="C368" s="3"/>
      <c r="D368" s="3"/>
      <c r="E368" s="3"/>
      <c r="F368" s="3"/>
    </row>
    <row r="369" spans="1:6" x14ac:dyDescent="0.2">
      <c r="A369" s="4">
        <v>360</v>
      </c>
      <c r="B369" s="3"/>
      <c r="C369" s="3"/>
      <c r="D369" s="3"/>
      <c r="E369" s="3"/>
      <c r="F369" s="3"/>
    </row>
    <row r="370" spans="1:6" x14ac:dyDescent="0.2">
      <c r="A370" s="4">
        <v>361</v>
      </c>
      <c r="B370" s="3"/>
      <c r="C370" s="3"/>
      <c r="D370" s="3"/>
      <c r="E370" s="3"/>
      <c r="F370" s="3"/>
    </row>
    <row r="371" spans="1:6" x14ac:dyDescent="0.2">
      <c r="A371" s="4">
        <v>362</v>
      </c>
      <c r="B371" s="3"/>
      <c r="C371" s="3"/>
      <c r="D371" s="3"/>
      <c r="E371" s="3"/>
      <c r="F371" s="3"/>
    </row>
    <row r="372" spans="1:6" x14ac:dyDescent="0.2">
      <c r="A372" s="4">
        <v>363</v>
      </c>
      <c r="B372" s="3"/>
      <c r="C372" s="3"/>
      <c r="D372" s="3"/>
      <c r="E372" s="3"/>
      <c r="F372" s="3"/>
    </row>
    <row r="373" spans="1:6" x14ac:dyDescent="0.2">
      <c r="A373" s="4">
        <v>364</v>
      </c>
      <c r="B373" s="3"/>
      <c r="C373" s="3"/>
      <c r="D373" s="3"/>
      <c r="E373" s="3"/>
      <c r="F373" s="3"/>
    </row>
    <row r="374" spans="1:6" x14ac:dyDescent="0.2">
      <c r="A374" s="4">
        <v>365</v>
      </c>
      <c r="B374" s="3"/>
      <c r="C374" s="3"/>
      <c r="D374" s="3"/>
      <c r="E374" s="3"/>
      <c r="F374" s="3"/>
    </row>
    <row r="375" spans="1:6" x14ac:dyDescent="0.2">
      <c r="A375" s="4">
        <v>366</v>
      </c>
      <c r="B375" s="3"/>
      <c r="C375" s="3"/>
      <c r="D375" s="3"/>
      <c r="E375" s="3"/>
      <c r="F375" s="3"/>
    </row>
    <row r="376" spans="1:6" x14ac:dyDescent="0.2">
      <c r="A376" s="4">
        <v>367</v>
      </c>
      <c r="B376" s="3"/>
      <c r="C376" s="3"/>
      <c r="D376" s="3"/>
      <c r="E376" s="3"/>
      <c r="F376" s="3"/>
    </row>
    <row r="377" spans="1:6" x14ac:dyDescent="0.2">
      <c r="A377" s="4">
        <v>368</v>
      </c>
      <c r="B377" s="3"/>
      <c r="C377" s="3"/>
      <c r="D377" s="3"/>
      <c r="E377" s="3"/>
      <c r="F377" s="3"/>
    </row>
    <row r="378" spans="1:6" x14ac:dyDescent="0.2">
      <c r="A378" s="4">
        <v>369</v>
      </c>
      <c r="B378" s="3"/>
      <c r="C378" s="3"/>
      <c r="D378" s="3"/>
      <c r="E378" s="3"/>
      <c r="F378" s="3"/>
    </row>
    <row r="379" spans="1:6" x14ac:dyDescent="0.2">
      <c r="A379" s="4">
        <v>370</v>
      </c>
      <c r="B379" s="3"/>
      <c r="C379" s="3"/>
      <c r="D379" s="3"/>
      <c r="E379" s="3"/>
      <c r="F379" s="3"/>
    </row>
    <row r="380" spans="1:6" x14ac:dyDescent="0.2">
      <c r="A380" s="4">
        <v>371</v>
      </c>
      <c r="B380" s="3"/>
      <c r="C380" s="3"/>
      <c r="D380" s="3"/>
      <c r="E380" s="3"/>
      <c r="F380" s="3"/>
    </row>
    <row r="381" spans="1:6" x14ac:dyDescent="0.2">
      <c r="A381" s="4">
        <v>372</v>
      </c>
      <c r="B381" s="3"/>
      <c r="C381" s="3"/>
      <c r="D381" s="3"/>
      <c r="E381" s="3"/>
      <c r="F381" s="3"/>
    </row>
    <row r="382" spans="1:6" x14ac:dyDescent="0.2">
      <c r="A382" s="4">
        <v>373</v>
      </c>
      <c r="B382" s="3"/>
      <c r="C382" s="3"/>
      <c r="D382" s="3"/>
      <c r="E382" s="3"/>
      <c r="F382" s="3"/>
    </row>
    <row r="383" spans="1:6" x14ac:dyDescent="0.2">
      <c r="A383" s="4">
        <v>374</v>
      </c>
      <c r="B383" s="3"/>
      <c r="C383" s="3"/>
      <c r="D383" s="3"/>
      <c r="E383" s="3"/>
      <c r="F383" s="3"/>
    </row>
    <row r="384" spans="1:6" x14ac:dyDescent="0.2">
      <c r="A384" s="4">
        <v>375</v>
      </c>
      <c r="B384" s="3"/>
      <c r="C384" s="3"/>
      <c r="D384" s="3"/>
      <c r="E384" s="3"/>
      <c r="F384" s="3"/>
    </row>
    <row r="385" spans="1:6" x14ac:dyDescent="0.2">
      <c r="A385" s="4">
        <v>376</v>
      </c>
      <c r="B385" s="3"/>
      <c r="C385" s="3"/>
      <c r="D385" s="3"/>
      <c r="E385" s="3"/>
      <c r="F385" s="3"/>
    </row>
    <row r="386" spans="1:6" x14ac:dyDescent="0.2">
      <c r="A386" s="4">
        <v>377</v>
      </c>
      <c r="B386" s="3"/>
      <c r="C386" s="3"/>
      <c r="D386" s="3"/>
      <c r="E386" s="3"/>
      <c r="F386" s="3"/>
    </row>
    <row r="387" spans="1:6" x14ac:dyDescent="0.2">
      <c r="A387" s="4">
        <v>378</v>
      </c>
      <c r="B387" s="3"/>
      <c r="C387" s="3"/>
      <c r="D387" s="3"/>
      <c r="E387" s="3"/>
      <c r="F387" s="3"/>
    </row>
    <row r="388" spans="1:6" x14ac:dyDescent="0.2">
      <c r="A388" s="4">
        <v>379</v>
      </c>
      <c r="B388" s="3"/>
      <c r="C388" s="3"/>
      <c r="D388" s="3"/>
      <c r="E388" s="3"/>
      <c r="F388" s="3"/>
    </row>
    <row r="389" spans="1:6" x14ac:dyDescent="0.2">
      <c r="A389" s="4">
        <v>380</v>
      </c>
      <c r="B389" s="3"/>
      <c r="C389" s="3"/>
      <c r="D389" s="3"/>
      <c r="E389" s="3"/>
      <c r="F389" s="3"/>
    </row>
    <row r="390" spans="1:6" x14ac:dyDescent="0.2">
      <c r="A390" s="4">
        <v>381</v>
      </c>
      <c r="B390" s="3"/>
      <c r="C390" s="3"/>
      <c r="D390" s="3"/>
      <c r="E390" s="3"/>
      <c r="F390" s="3"/>
    </row>
    <row r="391" spans="1:6" x14ac:dyDescent="0.2">
      <c r="A391" s="4">
        <v>382</v>
      </c>
      <c r="B391" s="3"/>
      <c r="C391" s="3"/>
      <c r="D391" s="3"/>
      <c r="E391" s="3"/>
      <c r="F391" s="3"/>
    </row>
    <row r="392" spans="1:6" x14ac:dyDescent="0.2">
      <c r="A392" s="4">
        <v>383</v>
      </c>
      <c r="B392" s="3"/>
      <c r="C392" s="3"/>
      <c r="D392" s="3"/>
      <c r="E392" s="3"/>
      <c r="F392" s="3"/>
    </row>
    <row r="393" spans="1:6" x14ac:dyDescent="0.2">
      <c r="A393" s="4">
        <v>384</v>
      </c>
      <c r="B393" s="3"/>
      <c r="C393" s="3"/>
      <c r="D393" s="3"/>
      <c r="E393" s="3"/>
      <c r="F393" s="3"/>
    </row>
    <row r="394" spans="1:6" x14ac:dyDescent="0.2">
      <c r="A394" s="4">
        <v>385</v>
      </c>
      <c r="B394" s="3"/>
      <c r="C394" s="3"/>
      <c r="D394" s="3"/>
      <c r="E394" s="3"/>
      <c r="F394" s="3"/>
    </row>
    <row r="395" spans="1:6" x14ac:dyDescent="0.2">
      <c r="A395" s="4">
        <v>386</v>
      </c>
      <c r="B395" s="3"/>
      <c r="C395" s="3"/>
      <c r="D395" s="3"/>
      <c r="E395" s="3"/>
      <c r="F395" s="3"/>
    </row>
    <row r="396" spans="1:6" x14ac:dyDescent="0.2">
      <c r="A396" s="4">
        <v>387</v>
      </c>
      <c r="B396" s="3"/>
      <c r="C396" s="3"/>
      <c r="D396" s="3"/>
      <c r="E396" s="3"/>
      <c r="F396" s="3"/>
    </row>
    <row r="397" spans="1:6" x14ac:dyDescent="0.2">
      <c r="A397" s="4">
        <v>388</v>
      </c>
      <c r="B397" s="3"/>
      <c r="C397" s="3"/>
      <c r="D397" s="3">
        <v>57.462199432642819</v>
      </c>
      <c r="E397" s="3"/>
      <c r="F397" s="3"/>
    </row>
    <row r="398" spans="1:6" x14ac:dyDescent="0.2">
      <c r="A398" s="4">
        <v>389</v>
      </c>
      <c r="B398" s="3"/>
      <c r="C398" s="3"/>
      <c r="D398" s="3">
        <v>64.137195711679624</v>
      </c>
      <c r="E398" s="3"/>
      <c r="F398" s="3"/>
    </row>
    <row r="399" spans="1:6" x14ac:dyDescent="0.2">
      <c r="A399" s="4">
        <v>390</v>
      </c>
      <c r="B399" s="3"/>
      <c r="C399" s="3"/>
      <c r="D399" s="3">
        <v>64.23367509819775</v>
      </c>
      <c r="E399" s="3"/>
      <c r="F399" s="3"/>
    </row>
    <row r="400" spans="1:6" x14ac:dyDescent="0.2">
      <c r="A400" s="4">
        <v>391</v>
      </c>
      <c r="B400" s="3"/>
      <c r="C400" s="3"/>
      <c r="D400" s="3">
        <v>62.286050476189303</v>
      </c>
      <c r="E400" s="3"/>
      <c r="F400" s="3"/>
    </row>
    <row r="401" spans="1:6" x14ac:dyDescent="0.2">
      <c r="A401" s="4">
        <v>392</v>
      </c>
      <c r="B401" s="3"/>
      <c r="C401" s="3"/>
      <c r="D401" s="3">
        <v>63.136737886428698</v>
      </c>
      <c r="E401" s="3"/>
      <c r="F401" s="3"/>
    </row>
    <row r="402" spans="1:6" x14ac:dyDescent="0.2">
      <c r="A402" s="4">
        <v>393</v>
      </c>
      <c r="B402" s="3"/>
      <c r="C402" s="3"/>
      <c r="D402" s="3">
        <v>67.035713761490115</v>
      </c>
      <c r="E402" s="3"/>
      <c r="F402" s="3"/>
    </row>
    <row r="403" spans="1:6" x14ac:dyDescent="0.2">
      <c r="A403" s="4">
        <v>394</v>
      </c>
      <c r="B403" s="3"/>
      <c r="C403" s="3"/>
      <c r="D403" s="3">
        <v>67.702477135736217</v>
      </c>
      <c r="E403" s="3"/>
      <c r="F403" s="3"/>
    </row>
    <row r="404" spans="1:6" x14ac:dyDescent="0.2">
      <c r="A404" s="4">
        <v>395</v>
      </c>
      <c r="B404" s="3"/>
      <c r="C404" s="3"/>
      <c r="D404" s="3">
        <v>68.0813743984761</v>
      </c>
      <c r="E404" s="3"/>
      <c r="F404" s="3"/>
    </row>
    <row r="405" spans="1:6" x14ac:dyDescent="0.2">
      <c r="A405" s="4">
        <v>396</v>
      </c>
      <c r="B405" s="3"/>
      <c r="C405" s="3"/>
      <c r="D405" s="3">
        <v>68.547487990048921</v>
      </c>
      <c r="E405" s="3"/>
      <c r="F405" s="3"/>
    </row>
    <row r="406" spans="1:6" x14ac:dyDescent="0.2">
      <c r="A406" s="4">
        <v>397</v>
      </c>
      <c r="B406" s="3"/>
      <c r="C406" s="3"/>
      <c r="D406" s="3">
        <v>70.138915863188231</v>
      </c>
      <c r="E406" s="3"/>
      <c r="F406" s="3"/>
    </row>
    <row r="407" spans="1:6" x14ac:dyDescent="0.2">
      <c r="A407" s="4">
        <v>398</v>
      </c>
      <c r="B407" s="3"/>
      <c r="C407" s="3"/>
      <c r="D407" s="3">
        <v>69.720996174931543</v>
      </c>
      <c r="E407" s="3"/>
      <c r="F407" s="3"/>
    </row>
    <row r="408" spans="1:6" x14ac:dyDescent="0.2">
      <c r="A408" s="4">
        <v>399</v>
      </c>
      <c r="B408" s="3"/>
      <c r="C408" s="3"/>
      <c r="D408" s="3">
        <v>71.045204037936628</v>
      </c>
      <c r="E408" s="3"/>
      <c r="F408" s="3"/>
    </row>
    <row r="409" spans="1:6" x14ac:dyDescent="0.2">
      <c r="A409" s="4">
        <v>400</v>
      </c>
      <c r="B409" s="3"/>
      <c r="C409" s="3"/>
      <c r="D409" s="3">
        <v>71.726678871308081</v>
      </c>
      <c r="E409" s="3"/>
      <c r="F409" s="3"/>
    </row>
    <row r="410" spans="1:6" x14ac:dyDescent="0.2">
      <c r="A410" s="4">
        <v>401</v>
      </c>
      <c r="B410" s="3"/>
      <c r="C410" s="3"/>
      <c r="D410" s="3">
        <v>72.081881635545528</v>
      </c>
      <c r="E410" s="3"/>
      <c r="F410" s="3"/>
    </row>
    <row r="411" spans="1:6" x14ac:dyDescent="0.2">
      <c r="A411" s="4">
        <v>402</v>
      </c>
      <c r="B411" s="3"/>
      <c r="C411" s="3"/>
      <c r="D411" s="3">
        <v>73.105860489730162</v>
      </c>
      <c r="E411" s="3"/>
      <c r="F411" s="3"/>
    </row>
    <row r="412" spans="1:6" x14ac:dyDescent="0.2">
      <c r="A412" s="4">
        <v>403</v>
      </c>
      <c r="B412" s="3"/>
      <c r="C412" s="3"/>
      <c r="D412" s="3">
        <v>73.910387803845992</v>
      </c>
      <c r="E412" s="3"/>
      <c r="F412" s="3"/>
    </row>
    <row r="413" spans="1:6" x14ac:dyDescent="0.2">
      <c r="A413" s="4">
        <v>404</v>
      </c>
      <c r="B413" s="3"/>
      <c r="C413" s="3"/>
      <c r="D413" s="3">
        <v>74.0195822439739</v>
      </c>
      <c r="E413" s="3"/>
      <c r="F413" s="3"/>
    </row>
    <row r="414" spans="1:6" x14ac:dyDescent="0.2">
      <c r="A414" s="4">
        <v>405</v>
      </c>
      <c r="B414" s="3"/>
      <c r="C414" s="3"/>
      <c r="D414" s="3">
        <v>74.680484266511144</v>
      </c>
      <c r="E414" s="3"/>
      <c r="F414" s="3"/>
    </row>
    <row r="415" spans="1:6" x14ac:dyDescent="0.2">
      <c r="A415" s="4">
        <v>406</v>
      </c>
      <c r="B415" s="3"/>
      <c r="C415" s="3"/>
      <c r="D415" s="3">
        <v>75.270448896739254</v>
      </c>
      <c r="E415" s="3"/>
      <c r="F415" s="3"/>
    </row>
    <row r="416" spans="1:6" x14ac:dyDescent="0.2">
      <c r="A416" s="4">
        <v>407</v>
      </c>
      <c r="B416" s="3"/>
      <c r="C416" s="3"/>
      <c r="D416" s="3">
        <v>74.351247221531708</v>
      </c>
      <c r="E416" s="3"/>
      <c r="F416" s="3"/>
    </row>
    <row r="417" spans="1:6" x14ac:dyDescent="0.2">
      <c r="A417" s="4">
        <v>408</v>
      </c>
      <c r="B417" s="3"/>
      <c r="C417" s="3"/>
      <c r="D417" s="3">
        <v>74.685795869619938</v>
      </c>
      <c r="E417" s="3"/>
      <c r="F417" s="3"/>
    </row>
    <row r="418" spans="1:6" x14ac:dyDescent="0.2">
      <c r="A418" s="4">
        <v>409</v>
      </c>
      <c r="B418" s="3"/>
      <c r="C418" s="3"/>
      <c r="D418" s="3">
        <v>72.422901331242542</v>
      </c>
      <c r="E418" s="3"/>
      <c r="F418" s="3"/>
    </row>
    <row r="419" spans="1:6" x14ac:dyDescent="0.2">
      <c r="A419" s="4">
        <v>410</v>
      </c>
      <c r="B419" s="3"/>
      <c r="C419" s="3"/>
      <c r="D419" s="3">
        <v>73.274893338013953</v>
      </c>
      <c r="E419" s="3"/>
      <c r="F419" s="3"/>
    </row>
    <row r="420" spans="1:6" x14ac:dyDescent="0.2">
      <c r="A420" s="4">
        <v>411</v>
      </c>
      <c r="B420" s="3"/>
      <c r="C420" s="3"/>
      <c r="D420" s="3">
        <v>73.063314125128386</v>
      </c>
      <c r="E420" s="3">
        <v>57.265037450738653</v>
      </c>
      <c r="F420" s="3"/>
    </row>
    <row r="421" spans="1:6" x14ac:dyDescent="0.2">
      <c r="A421" s="4">
        <v>412</v>
      </c>
      <c r="B421" s="3"/>
      <c r="C421" s="3"/>
      <c r="D421" s="3">
        <v>72.227154867799413</v>
      </c>
      <c r="E421" s="3">
        <v>62.721547831601242</v>
      </c>
      <c r="F421" s="3"/>
    </row>
    <row r="422" spans="1:6" x14ac:dyDescent="0.2">
      <c r="A422" s="4">
        <v>413</v>
      </c>
      <c r="B422" s="3"/>
      <c r="C422" s="3"/>
      <c r="D422" s="3">
        <v>72.269180201470249</v>
      </c>
      <c r="E422" s="3">
        <v>65.165944320561039</v>
      </c>
      <c r="F422" s="3"/>
    </row>
    <row r="423" spans="1:6" x14ac:dyDescent="0.2">
      <c r="A423" s="4">
        <v>414</v>
      </c>
      <c r="B423" s="3"/>
      <c r="C423" s="3"/>
      <c r="D423" s="3">
        <v>73.544109464590747</v>
      </c>
      <c r="E423" s="3">
        <v>63.055016426228804</v>
      </c>
      <c r="F423" s="3"/>
    </row>
    <row r="424" spans="1:6" x14ac:dyDescent="0.2">
      <c r="A424" s="4">
        <v>415</v>
      </c>
      <c r="B424" s="3"/>
      <c r="C424" s="3"/>
      <c r="D424" s="3">
        <v>71.97715039994614</v>
      </c>
      <c r="E424" s="3">
        <v>65.514800071188574</v>
      </c>
      <c r="F424" s="3"/>
    </row>
    <row r="425" spans="1:6" x14ac:dyDescent="0.2">
      <c r="A425" s="4">
        <v>416</v>
      </c>
      <c r="B425" s="3"/>
      <c r="C425" s="3"/>
      <c r="D425" s="3">
        <v>74.122540242270134</v>
      </c>
      <c r="E425" s="3">
        <v>69.051969378422768</v>
      </c>
      <c r="F425" s="3"/>
    </row>
    <row r="426" spans="1:6" x14ac:dyDescent="0.2">
      <c r="A426" s="4">
        <v>417</v>
      </c>
      <c r="B426" s="3"/>
      <c r="C426" s="3"/>
      <c r="D426" s="3">
        <v>75.46851907128837</v>
      </c>
      <c r="E426" s="3">
        <v>69.577584048094991</v>
      </c>
      <c r="F426" s="3"/>
    </row>
    <row r="427" spans="1:6" x14ac:dyDescent="0.2">
      <c r="A427" s="4">
        <v>418</v>
      </c>
      <c r="B427" s="3"/>
      <c r="C427" s="3"/>
      <c r="D427" s="3">
        <v>74.171820652922293</v>
      </c>
      <c r="E427" s="3">
        <v>70.99906611521385</v>
      </c>
      <c r="F427" s="3"/>
    </row>
    <row r="428" spans="1:6" x14ac:dyDescent="0.2">
      <c r="A428" s="4">
        <v>419</v>
      </c>
      <c r="B428" s="3"/>
      <c r="C428" s="3"/>
      <c r="D428" s="3">
        <v>73.753379122317369</v>
      </c>
      <c r="E428" s="3">
        <v>72.40469006460421</v>
      </c>
      <c r="F428" s="3"/>
    </row>
    <row r="429" spans="1:6" x14ac:dyDescent="0.2">
      <c r="A429" s="4">
        <v>420</v>
      </c>
      <c r="B429" s="3"/>
      <c r="C429" s="3"/>
      <c r="D429" s="3">
        <v>71.703281439416514</v>
      </c>
      <c r="E429" s="3">
        <v>72.879417722412541</v>
      </c>
      <c r="F429" s="3"/>
    </row>
    <row r="430" spans="1:6" x14ac:dyDescent="0.2">
      <c r="A430" s="4">
        <v>421</v>
      </c>
      <c r="B430" s="3"/>
      <c r="C430" s="3"/>
      <c r="D430" s="3">
        <v>71.361980124175375</v>
      </c>
      <c r="E430" s="3">
        <v>73.806228890567695</v>
      </c>
      <c r="F430" s="3"/>
    </row>
    <row r="431" spans="1:6" x14ac:dyDescent="0.2">
      <c r="A431" s="4">
        <v>422</v>
      </c>
      <c r="B431" s="3"/>
      <c r="C431" s="3"/>
      <c r="D431" s="3">
        <v>71.837642497558477</v>
      </c>
      <c r="E431" s="3">
        <v>74.610511633461215</v>
      </c>
      <c r="F431" s="3"/>
    </row>
    <row r="432" spans="1:6" x14ac:dyDescent="0.2">
      <c r="A432" s="4">
        <v>423</v>
      </c>
      <c r="B432" s="3"/>
      <c r="C432" s="3"/>
      <c r="D432" s="3">
        <v>70.134008079401156</v>
      </c>
      <c r="E432" s="3">
        <v>74.976964438957111</v>
      </c>
      <c r="F432" s="3"/>
    </row>
    <row r="433" spans="1:6" x14ac:dyDescent="0.2">
      <c r="A433" s="4">
        <v>424</v>
      </c>
      <c r="B433" s="3"/>
      <c r="C433" s="3"/>
      <c r="D433" s="3">
        <v>73.446626843044442</v>
      </c>
      <c r="E433" s="3">
        <v>75.548956091879177</v>
      </c>
      <c r="F433" s="3"/>
    </row>
    <row r="434" spans="1:6" x14ac:dyDescent="0.2">
      <c r="A434" s="4">
        <v>425</v>
      </c>
      <c r="B434" s="3"/>
      <c r="C434" s="3"/>
      <c r="D434" s="3">
        <v>72.631985185828512</v>
      </c>
      <c r="E434" s="3">
        <v>76.618694132126279</v>
      </c>
      <c r="F434" s="3"/>
    </row>
    <row r="435" spans="1:6" x14ac:dyDescent="0.2">
      <c r="A435" s="4">
        <v>426</v>
      </c>
      <c r="B435" s="3"/>
      <c r="C435" s="3"/>
      <c r="D435" s="3">
        <v>67.892004590691272</v>
      </c>
      <c r="E435" s="3">
        <v>77.003129369385874</v>
      </c>
      <c r="F435" s="3"/>
    </row>
    <row r="436" spans="1:6" x14ac:dyDescent="0.2">
      <c r="A436" s="4">
        <v>427</v>
      </c>
      <c r="B436" s="3"/>
      <c r="C436" s="3"/>
      <c r="D436" s="3">
        <v>69.274950977419849</v>
      </c>
      <c r="E436" s="3">
        <v>78.022772907232707</v>
      </c>
      <c r="F436" s="3"/>
    </row>
    <row r="437" spans="1:6" x14ac:dyDescent="0.2">
      <c r="A437" s="4">
        <v>428</v>
      </c>
      <c r="B437" s="3"/>
      <c r="C437" s="3"/>
      <c r="D437" s="3">
        <v>71.287343966854792</v>
      </c>
      <c r="E437" s="3">
        <v>78.042616357917154</v>
      </c>
      <c r="F437" s="3"/>
    </row>
    <row r="438" spans="1:6" x14ac:dyDescent="0.2">
      <c r="A438" s="4">
        <v>429</v>
      </c>
      <c r="B438" s="3">
        <v>64.027869864521676</v>
      </c>
      <c r="C438" s="3"/>
      <c r="D438" s="3">
        <v>69.467916964540109</v>
      </c>
      <c r="E438" s="3">
        <v>77.665149712110633</v>
      </c>
      <c r="F438" s="3">
        <v>59.989267547782561</v>
      </c>
    </row>
    <row r="439" spans="1:6" x14ac:dyDescent="0.2">
      <c r="A439" s="4">
        <v>430</v>
      </c>
      <c r="B439" s="3">
        <v>67.988596977873613</v>
      </c>
      <c r="C439" s="3"/>
      <c r="D439" s="3">
        <v>68.822075112766129</v>
      </c>
      <c r="E439" s="3">
        <v>78.542826929056105</v>
      </c>
      <c r="F439" s="3">
        <v>61.727216462998634</v>
      </c>
    </row>
    <row r="440" spans="1:6" x14ac:dyDescent="0.2">
      <c r="A440" s="4">
        <v>431</v>
      </c>
      <c r="B440" s="3">
        <v>67.382861059342645</v>
      </c>
      <c r="C440" s="3">
        <v>68.673332785610228</v>
      </c>
      <c r="D440" s="3">
        <v>71.946206254123695</v>
      </c>
      <c r="E440" s="3">
        <v>78.58616999396952</v>
      </c>
      <c r="F440" s="3">
        <v>61.859017271853077</v>
      </c>
    </row>
    <row r="441" spans="1:6" x14ac:dyDescent="0.2">
      <c r="A441" s="4">
        <v>432</v>
      </c>
      <c r="B441" s="3">
        <v>73.394573458047262</v>
      </c>
      <c r="C441" s="3">
        <v>77.28784477396573</v>
      </c>
      <c r="D441" s="3">
        <v>72.09199990712068</v>
      </c>
      <c r="E441" s="3">
        <v>78.715262303746385</v>
      </c>
      <c r="F441" s="3">
        <v>64.920852558726665</v>
      </c>
    </row>
    <row r="442" spans="1:6" x14ac:dyDescent="0.2">
      <c r="A442" s="4">
        <v>433</v>
      </c>
      <c r="B442" s="3">
        <v>72.185952432640192</v>
      </c>
      <c r="C442" s="3">
        <v>72.529947074871984</v>
      </c>
      <c r="D442" s="3">
        <v>70.318698916551057</v>
      </c>
      <c r="E442" s="3">
        <v>79.757586559326114</v>
      </c>
      <c r="F442" s="3">
        <v>67.659272218972205</v>
      </c>
    </row>
    <row r="443" spans="1:6" x14ac:dyDescent="0.2">
      <c r="A443" s="4">
        <v>434</v>
      </c>
      <c r="B443" s="3">
        <v>72.324181025284474</v>
      </c>
      <c r="C443" s="3">
        <v>75.310298213483634</v>
      </c>
      <c r="D443" s="3">
        <v>73.806413749351691</v>
      </c>
      <c r="E443" s="3">
        <v>76.083035038166145</v>
      </c>
      <c r="F443" s="3">
        <v>67.763654409353649</v>
      </c>
    </row>
    <row r="444" spans="1:6" x14ac:dyDescent="0.2">
      <c r="A444" s="4">
        <v>435</v>
      </c>
      <c r="B444" s="3">
        <v>73.923558469271711</v>
      </c>
      <c r="C444" s="3">
        <v>75.19070118760817</v>
      </c>
      <c r="D444" s="3">
        <v>73.180341683496067</v>
      </c>
      <c r="E444" s="3">
        <v>78.01987931750341</v>
      </c>
      <c r="F444" s="3">
        <v>70.802704729701418</v>
      </c>
    </row>
    <row r="445" spans="1:6" x14ac:dyDescent="0.2">
      <c r="A445" s="4">
        <v>436</v>
      </c>
      <c r="B445" s="3">
        <v>75.257270551507759</v>
      </c>
      <c r="C445" s="3">
        <v>75.457048517182102</v>
      </c>
      <c r="D445" s="3">
        <v>72.474678069104584</v>
      </c>
      <c r="E445" s="3">
        <v>75.307692463174021</v>
      </c>
      <c r="F445" s="3">
        <v>73.44454871315213</v>
      </c>
    </row>
    <row r="446" spans="1:6" x14ac:dyDescent="0.2">
      <c r="A446" s="4">
        <v>437</v>
      </c>
      <c r="B446" s="3">
        <v>76.094682997154678</v>
      </c>
      <c r="C446" s="3">
        <v>75.583711401224264</v>
      </c>
      <c r="D446" s="3">
        <v>73.457087057657759</v>
      </c>
      <c r="E446" s="3">
        <v>74.819985567627555</v>
      </c>
      <c r="F446" s="3">
        <v>73.933062582936259</v>
      </c>
    </row>
    <row r="447" spans="1:6" x14ac:dyDescent="0.2">
      <c r="A447" s="4">
        <v>438</v>
      </c>
      <c r="B447" s="3">
        <v>77.968983967987015</v>
      </c>
      <c r="C447" s="3">
        <v>75.222333530225001</v>
      </c>
      <c r="D447" s="3">
        <v>73.335541311677844</v>
      </c>
      <c r="E447" s="3">
        <v>74.848868143422692</v>
      </c>
      <c r="F447" s="3">
        <v>74.119811254985052</v>
      </c>
    </row>
    <row r="448" spans="1:6" x14ac:dyDescent="0.2">
      <c r="A448" s="4">
        <v>439</v>
      </c>
      <c r="B448" s="3">
        <v>78.13154328359326</v>
      </c>
      <c r="C448" s="3">
        <v>76.365993122764962</v>
      </c>
      <c r="D448" s="3">
        <v>74.843393544808691</v>
      </c>
      <c r="E448" s="3">
        <v>74.585850816975153</v>
      </c>
      <c r="F448" s="3">
        <v>75.880550530528922</v>
      </c>
    </row>
    <row r="449" spans="1:6" x14ac:dyDescent="0.2">
      <c r="A449" s="4">
        <v>440</v>
      </c>
      <c r="B449" s="3">
        <v>78.145036991429265</v>
      </c>
      <c r="C449" s="3">
        <v>76.333059428855449</v>
      </c>
      <c r="D449" s="3">
        <v>73.270363105016145</v>
      </c>
      <c r="E449" s="3">
        <v>75.183905038267426</v>
      </c>
      <c r="F449" s="3">
        <v>76.101235465589525</v>
      </c>
    </row>
    <row r="450" spans="1:6" x14ac:dyDescent="0.2">
      <c r="A450" s="4">
        <v>441</v>
      </c>
      <c r="B450" s="3">
        <v>79.048350255041896</v>
      </c>
      <c r="C450" s="3">
        <v>77.381061144265004</v>
      </c>
      <c r="D450" s="3">
        <v>75.55231131693256</v>
      </c>
      <c r="E450" s="3">
        <v>71.123886616569848</v>
      </c>
      <c r="F450" s="3">
        <v>77.465619837118538</v>
      </c>
    </row>
    <row r="451" spans="1:6" x14ac:dyDescent="0.2">
      <c r="A451" s="4">
        <v>442</v>
      </c>
      <c r="B451" s="3">
        <v>79.17945797378195</v>
      </c>
      <c r="C451" s="3">
        <v>77.735194261582365</v>
      </c>
      <c r="D451" s="3">
        <v>72.284808014219607</v>
      </c>
      <c r="E451" s="3">
        <v>71.498518528001455</v>
      </c>
      <c r="F451" s="3">
        <v>77.458567416304504</v>
      </c>
    </row>
    <row r="452" spans="1:6" x14ac:dyDescent="0.2">
      <c r="A452" s="4">
        <v>443</v>
      </c>
      <c r="B452" s="3">
        <v>80.29887572810253</v>
      </c>
      <c r="C452" s="3">
        <v>78.85987774273417</v>
      </c>
      <c r="D452" s="3">
        <v>68.353255868956239</v>
      </c>
      <c r="E452" s="3">
        <v>76.1036533879427</v>
      </c>
      <c r="F452" s="3">
        <v>79.113381005048382</v>
      </c>
    </row>
    <row r="453" spans="1:6" x14ac:dyDescent="0.2">
      <c r="A453" s="4">
        <v>444</v>
      </c>
      <c r="B453" s="3">
        <v>80.811309027693369</v>
      </c>
      <c r="C453" s="3">
        <v>78.974982028054342</v>
      </c>
      <c r="D453" s="3">
        <v>67.72465302871376</v>
      </c>
      <c r="E453" s="3">
        <v>72.065578960901121</v>
      </c>
      <c r="F453" s="3">
        <v>79.08267946216165</v>
      </c>
    </row>
    <row r="454" spans="1:6" x14ac:dyDescent="0.2">
      <c r="A454" s="4">
        <v>445</v>
      </c>
      <c r="B454" s="3">
        <v>80.944733097080416</v>
      </c>
      <c r="C454" s="3">
        <v>79.991317857447143</v>
      </c>
      <c r="D454" s="3">
        <v>69.911414059579101</v>
      </c>
      <c r="E454" s="3">
        <v>73.122767542666338</v>
      </c>
      <c r="F454" s="3">
        <v>79.77200588765993</v>
      </c>
    </row>
    <row r="455" spans="1:6" x14ac:dyDescent="0.2">
      <c r="A455" s="4">
        <v>446</v>
      </c>
      <c r="B455" s="3">
        <v>81.672481780332646</v>
      </c>
      <c r="C455" s="3">
        <v>80.013832413075306</v>
      </c>
      <c r="D455" s="3">
        <v>70.084891238617956</v>
      </c>
      <c r="E455" s="3">
        <v>76.234507675531063</v>
      </c>
      <c r="F455" s="3">
        <v>79.68832633021043</v>
      </c>
    </row>
    <row r="456" spans="1:6" x14ac:dyDescent="0.2">
      <c r="A456" s="4">
        <v>447</v>
      </c>
      <c r="B456" s="3">
        <v>81.603446619515466</v>
      </c>
      <c r="C456" s="3">
        <v>79.847272922375168</v>
      </c>
      <c r="D456" s="3">
        <v>70.51717047237787</v>
      </c>
      <c r="E456" s="3">
        <v>74.728172171931533</v>
      </c>
      <c r="F456" s="3">
        <v>80.585373493245129</v>
      </c>
    </row>
    <row r="457" spans="1:6" x14ac:dyDescent="0.2">
      <c r="A457" s="4">
        <v>448</v>
      </c>
      <c r="B457" s="3">
        <v>83.253916916242247</v>
      </c>
      <c r="C457" s="3">
        <v>80.84450518567769</v>
      </c>
      <c r="D457" s="3">
        <v>71.037747627300519</v>
      </c>
      <c r="E457" s="3">
        <v>73.546564492987159</v>
      </c>
      <c r="F457" s="3">
        <v>80.469555694545079</v>
      </c>
    </row>
    <row r="458" spans="1:6" x14ac:dyDescent="0.2">
      <c r="A458" s="4">
        <v>449</v>
      </c>
      <c r="B458" s="3">
        <v>82.374362014605595</v>
      </c>
      <c r="C458" s="3">
        <v>81.377437488019723</v>
      </c>
      <c r="D458" s="3">
        <v>73.016863313582348</v>
      </c>
      <c r="E458" s="3">
        <v>74.359984902713336</v>
      </c>
      <c r="F458" s="3">
        <v>81.540035038680912</v>
      </c>
    </row>
    <row r="459" spans="1:6" x14ac:dyDescent="0.2">
      <c r="A459" s="4">
        <v>450</v>
      </c>
      <c r="B459" s="3">
        <v>81.58087656361829</v>
      </c>
      <c r="C459" s="3">
        <v>82.060767811317078</v>
      </c>
      <c r="D459" s="3">
        <v>71.298105325254028</v>
      </c>
      <c r="E459" s="3">
        <v>71.523148405520942</v>
      </c>
      <c r="F459" s="3">
        <v>81.605968052481558</v>
      </c>
    </row>
    <row r="460" spans="1:6" x14ac:dyDescent="0.2">
      <c r="A460" s="4">
        <v>451</v>
      </c>
      <c r="B460" s="3">
        <v>78.977147936965707</v>
      </c>
      <c r="C460" s="3">
        <v>82.021379786869716</v>
      </c>
      <c r="D460" s="3">
        <v>71.852621173788521</v>
      </c>
      <c r="E460" s="3">
        <v>71.570461874749981</v>
      </c>
      <c r="F460" s="3">
        <v>79.73579841093931</v>
      </c>
    </row>
    <row r="461" spans="1:6" x14ac:dyDescent="0.2">
      <c r="A461" s="4">
        <v>452</v>
      </c>
      <c r="B461" s="3">
        <v>81.540148802333647</v>
      </c>
      <c r="C461" s="3">
        <v>83.39674013455442</v>
      </c>
      <c r="D461" s="3">
        <v>70.127014574901182</v>
      </c>
      <c r="E461" s="3">
        <v>75.07670776254713</v>
      </c>
      <c r="F461" s="3">
        <v>77.846566907918714</v>
      </c>
    </row>
    <row r="462" spans="1:6" x14ac:dyDescent="0.2">
      <c r="A462" s="4">
        <v>453</v>
      </c>
      <c r="B462" s="3">
        <v>78.365735511554249</v>
      </c>
      <c r="C462" s="3">
        <v>82.746453723005743</v>
      </c>
      <c r="D462" s="3">
        <v>70.456949134656611</v>
      </c>
      <c r="E462" s="3">
        <v>74.953545158341058</v>
      </c>
      <c r="F462" s="3">
        <v>80.733890132439456</v>
      </c>
    </row>
    <row r="463" spans="1:6" x14ac:dyDescent="0.2">
      <c r="A463" s="4">
        <v>454</v>
      </c>
      <c r="B463" s="3">
        <v>80.334969406979667</v>
      </c>
      <c r="C463" s="3">
        <v>82.850415444546002</v>
      </c>
      <c r="D463" s="3">
        <v>71.294119312926</v>
      </c>
      <c r="E463" s="3">
        <v>73.615132826928402</v>
      </c>
      <c r="F463" s="3">
        <v>78.684427350572605</v>
      </c>
    </row>
    <row r="464" spans="1:6" x14ac:dyDescent="0.2">
      <c r="A464" s="4">
        <v>455</v>
      </c>
      <c r="B464" s="3">
        <v>80.664593657186629</v>
      </c>
      <c r="C464" s="3">
        <v>83.003226856015999</v>
      </c>
      <c r="D464" s="3">
        <v>72.187123327734753</v>
      </c>
      <c r="E464" s="3">
        <v>71.750934657375865</v>
      </c>
      <c r="F464" s="3">
        <v>77.183278188691133</v>
      </c>
    </row>
    <row r="465" spans="1:6" x14ac:dyDescent="0.2">
      <c r="A465" s="4">
        <v>456</v>
      </c>
      <c r="B465" s="3">
        <v>78.510871102433271</v>
      </c>
      <c r="C465" s="3">
        <v>79.770859814560026</v>
      </c>
      <c r="D465" s="3">
        <v>71.2338683569252</v>
      </c>
      <c r="E465" s="3">
        <v>71.730849865913683</v>
      </c>
      <c r="F465" s="3">
        <v>77.493893767580744</v>
      </c>
    </row>
    <row r="466" spans="1:6" x14ac:dyDescent="0.2">
      <c r="A466" s="4">
        <v>457</v>
      </c>
      <c r="B466" s="3">
        <v>79.582057318355396</v>
      </c>
      <c r="C466" s="3">
        <v>80.493719665113758</v>
      </c>
      <c r="D466" s="3">
        <v>71.310314114864127</v>
      </c>
      <c r="E466" s="3">
        <v>74.192404788470981</v>
      </c>
      <c r="F466" s="3">
        <v>74.568869111126673</v>
      </c>
    </row>
    <row r="467" spans="1:6" x14ac:dyDescent="0.2">
      <c r="A467" s="4">
        <v>458</v>
      </c>
      <c r="B467" s="3">
        <v>80.022542130743091</v>
      </c>
      <c r="C467" s="3">
        <v>83.025547972442496</v>
      </c>
      <c r="D467" s="3">
        <v>71.915610004419591</v>
      </c>
      <c r="E467" s="3">
        <v>73.833551881357494</v>
      </c>
      <c r="F467" s="3">
        <v>77.300916867133424</v>
      </c>
    </row>
    <row r="468" spans="1:6" x14ac:dyDescent="0.2">
      <c r="A468" s="4">
        <v>459</v>
      </c>
      <c r="B468" s="3">
        <v>79.541936819231182</v>
      </c>
      <c r="C468" s="3">
        <v>80.351245164215925</v>
      </c>
      <c r="D468" s="3">
        <v>71.163520677816223</v>
      </c>
      <c r="E468" s="3">
        <v>70.759519457951569</v>
      </c>
      <c r="F468" s="3">
        <v>73.698207481805866</v>
      </c>
    </row>
    <row r="469" spans="1:6" x14ac:dyDescent="0.2">
      <c r="A469" s="4">
        <v>460</v>
      </c>
      <c r="B469" s="3">
        <v>78.910745323022866</v>
      </c>
      <c r="C469" s="3">
        <v>82.279069347589029</v>
      </c>
      <c r="D469" s="3">
        <v>71.74538001845599</v>
      </c>
      <c r="E469" s="3">
        <v>73.037161709250881</v>
      </c>
      <c r="F469" s="3">
        <v>73.589167619428167</v>
      </c>
    </row>
    <row r="470" spans="1:6" x14ac:dyDescent="0.2">
      <c r="A470" s="4">
        <v>461</v>
      </c>
      <c r="B470" s="3">
        <v>80.133030577732484</v>
      </c>
      <c r="C470" s="3">
        <v>81.119983404466439</v>
      </c>
      <c r="D470" s="3">
        <v>70.671436133419775</v>
      </c>
      <c r="E470" s="3">
        <v>75.021498239124753</v>
      </c>
      <c r="F470" s="3">
        <v>73.722068423148016</v>
      </c>
    </row>
    <row r="471" spans="1:6" x14ac:dyDescent="0.2">
      <c r="A471" s="4">
        <v>462</v>
      </c>
      <c r="B471" s="3">
        <v>81.624382894216069</v>
      </c>
      <c r="C471" s="3">
        <v>79.683355486338769</v>
      </c>
      <c r="D471" s="3">
        <v>72.696741484493032</v>
      </c>
      <c r="E471" s="3">
        <v>73.688354865784959</v>
      </c>
      <c r="F471" s="3">
        <v>77.790203564896274</v>
      </c>
    </row>
    <row r="472" spans="1:6" x14ac:dyDescent="0.2">
      <c r="A472" s="4">
        <v>463</v>
      </c>
      <c r="B472" s="3">
        <v>78.272782810279978</v>
      </c>
      <c r="C472" s="3">
        <v>75.429557496325629</v>
      </c>
      <c r="D472" s="3">
        <v>71.960973948174342</v>
      </c>
      <c r="E472" s="3">
        <v>74.5276144442347</v>
      </c>
      <c r="F472" s="3">
        <v>82.02760422849326</v>
      </c>
    </row>
    <row r="473" spans="1:6" x14ac:dyDescent="0.2">
      <c r="A473" s="4">
        <v>464</v>
      </c>
      <c r="B473" s="3">
        <v>79.001765723897392</v>
      </c>
      <c r="C473" s="3">
        <v>76.868405314868482</v>
      </c>
      <c r="D473" s="3">
        <v>72.969694000222376</v>
      </c>
      <c r="E473" s="3">
        <v>73.193146652885957</v>
      </c>
      <c r="F473" s="3">
        <v>76.603624968275085</v>
      </c>
    </row>
    <row r="474" spans="1:6" x14ac:dyDescent="0.2">
      <c r="A474" s="4">
        <v>465</v>
      </c>
      <c r="B474" s="3">
        <v>76.64535665181586</v>
      </c>
      <c r="C474" s="3">
        <v>80.45028401512252</v>
      </c>
      <c r="D474" s="3">
        <v>69.33873580136617</v>
      </c>
      <c r="E474" s="3">
        <v>72.88252127524936</v>
      </c>
      <c r="F474" s="3">
        <v>76.984909496213731</v>
      </c>
    </row>
    <row r="475" spans="1:6" x14ac:dyDescent="0.2">
      <c r="A475" s="4">
        <v>466</v>
      </c>
      <c r="B475" s="3">
        <v>76.425470458528139</v>
      </c>
      <c r="C475" s="3">
        <v>76.910473023666214</v>
      </c>
      <c r="D475" s="3">
        <v>70.654427761531906</v>
      </c>
      <c r="E475" s="3">
        <v>73.357135855944421</v>
      </c>
      <c r="F475" s="3">
        <v>75.265433453003766</v>
      </c>
    </row>
    <row r="476" spans="1:6" x14ac:dyDescent="0.2">
      <c r="A476" s="4">
        <v>467</v>
      </c>
      <c r="B476" s="3">
        <v>78.951658625369987</v>
      </c>
      <c r="C476" s="3">
        <v>74.40470989446203</v>
      </c>
      <c r="D476" s="3">
        <v>72.277447024986714</v>
      </c>
      <c r="E476" s="3">
        <v>73.738116135490486</v>
      </c>
      <c r="F476" s="3">
        <v>74.289287042841011</v>
      </c>
    </row>
    <row r="477" spans="1:6" x14ac:dyDescent="0.2">
      <c r="A477" s="4">
        <v>468</v>
      </c>
      <c r="B477" s="3">
        <v>78.536286515141796</v>
      </c>
      <c r="C477" s="3">
        <v>77.534386623306659</v>
      </c>
      <c r="D477" s="3">
        <v>73.48147715365053</v>
      </c>
      <c r="E477" s="3">
        <v>74.427774974899421</v>
      </c>
      <c r="F477" s="3">
        <v>76.863517050053019</v>
      </c>
    </row>
    <row r="478" spans="1:6" x14ac:dyDescent="0.2">
      <c r="A478" s="4">
        <v>469</v>
      </c>
      <c r="B478" s="3">
        <v>77.634865282661735</v>
      </c>
      <c r="C478" s="3">
        <v>76.94357658632066</v>
      </c>
      <c r="D478" s="3">
        <v>70.210655557955647</v>
      </c>
      <c r="E478" s="3">
        <v>74.894817983659436</v>
      </c>
      <c r="F478" s="3">
        <v>78.924469222189487</v>
      </c>
    </row>
    <row r="479" spans="1:6" x14ac:dyDescent="0.2">
      <c r="A479" s="4">
        <v>470</v>
      </c>
      <c r="B479" s="3">
        <v>77.980824514614255</v>
      </c>
      <c r="C479" s="3">
        <v>78.323979994802357</v>
      </c>
      <c r="D479" s="3">
        <v>71.036107392432768</v>
      </c>
      <c r="E479" s="3">
        <v>75.279175515798556</v>
      </c>
      <c r="F479" s="3">
        <v>76.97450403398102</v>
      </c>
    </row>
    <row r="480" spans="1:6" x14ac:dyDescent="0.2">
      <c r="A480" s="4">
        <v>471</v>
      </c>
      <c r="B480" s="3">
        <v>75.062251496577119</v>
      </c>
      <c r="C480" s="3">
        <v>79.30041104323584</v>
      </c>
      <c r="D480" s="3">
        <v>71.587162450568485</v>
      </c>
      <c r="E480" s="3">
        <v>73.134578326007841</v>
      </c>
      <c r="F480" s="3">
        <v>76.13821813124423</v>
      </c>
    </row>
    <row r="481" spans="1:6" x14ac:dyDescent="0.2">
      <c r="A481" s="4">
        <v>472</v>
      </c>
      <c r="B481" s="3">
        <v>74.924452473990755</v>
      </c>
      <c r="C481" s="3">
        <v>81.033065583470375</v>
      </c>
      <c r="D481" s="3">
        <v>73.079986454974346</v>
      </c>
      <c r="E481" s="3">
        <v>75.428604036271167</v>
      </c>
      <c r="F481" s="3">
        <v>76.109606014974247</v>
      </c>
    </row>
    <row r="482" spans="1:6" x14ac:dyDescent="0.2">
      <c r="A482" s="4">
        <v>473</v>
      </c>
      <c r="B482" s="3">
        <v>81.417887449985528</v>
      </c>
      <c r="C482" s="3">
        <v>79.143775285094648</v>
      </c>
      <c r="D482" s="3">
        <v>70.561759579232557</v>
      </c>
      <c r="E482" s="3">
        <v>72.454560127629861</v>
      </c>
      <c r="F482" s="3">
        <v>77.134406173193156</v>
      </c>
    </row>
    <row r="483" spans="1:6" x14ac:dyDescent="0.2">
      <c r="A483" s="4">
        <v>474</v>
      </c>
      <c r="B483" s="3">
        <v>77.875610303438293</v>
      </c>
      <c r="C483" s="3">
        <v>81.012063665906794</v>
      </c>
      <c r="D483" s="3">
        <v>70.420653593757038</v>
      </c>
      <c r="E483" s="3">
        <v>75.366257025391633</v>
      </c>
      <c r="F483" s="3">
        <v>77.02829894169497</v>
      </c>
    </row>
    <row r="484" spans="1:6" x14ac:dyDescent="0.2">
      <c r="A484" s="4">
        <v>475</v>
      </c>
      <c r="B484" s="3">
        <v>78.293044393254604</v>
      </c>
      <c r="C484" s="3">
        <v>80.817378185271423</v>
      </c>
      <c r="D484" s="3">
        <v>72.229207191304113</v>
      </c>
      <c r="E484" s="3">
        <v>73.18354657842508</v>
      </c>
      <c r="F484" s="3">
        <v>76.161867142459187</v>
      </c>
    </row>
    <row r="485" spans="1:6" x14ac:dyDescent="0.2">
      <c r="A485" s="4">
        <v>476</v>
      </c>
      <c r="B485" s="3">
        <v>79.821089531656298</v>
      </c>
      <c r="C485" s="3">
        <v>81.171611303271789</v>
      </c>
      <c r="D485" s="3">
        <v>70.643577815554977</v>
      </c>
      <c r="E485" s="3">
        <v>73.81207887676419</v>
      </c>
      <c r="F485" s="3">
        <v>73.643883442716628</v>
      </c>
    </row>
    <row r="486" spans="1:6" x14ac:dyDescent="0.2">
      <c r="A486" s="4">
        <v>477</v>
      </c>
      <c r="B486" s="3">
        <v>81.915209325293517</v>
      </c>
      <c r="C486" s="3">
        <v>79.930534052597977</v>
      </c>
      <c r="D486" s="3">
        <v>74.875753842850941</v>
      </c>
      <c r="E486" s="3">
        <v>75.747731820162812</v>
      </c>
      <c r="F486" s="3">
        <v>76.207099729321044</v>
      </c>
    </row>
    <row r="487" spans="1:6" x14ac:dyDescent="0.2">
      <c r="A487" s="4">
        <v>478</v>
      </c>
      <c r="B487" s="3">
        <v>80.665169264131691</v>
      </c>
      <c r="C487" s="3">
        <v>81.383128311833957</v>
      </c>
      <c r="D487" s="3">
        <v>70.43952948054698</v>
      </c>
      <c r="E487" s="3">
        <v>74.848261740149951</v>
      </c>
      <c r="F487" s="3">
        <v>75.261923579379754</v>
      </c>
    </row>
    <row r="488" spans="1:6" x14ac:dyDescent="0.2">
      <c r="A488" s="4">
        <v>479</v>
      </c>
      <c r="B488" s="3">
        <v>78.83192397391133</v>
      </c>
      <c r="C488" s="3">
        <v>75.704839367465979</v>
      </c>
      <c r="D488" s="3">
        <v>70.545221520217638</v>
      </c>
      <c r="E488" s="3">
        <v>73.763343304097702</v>
      </c>
      <c r="F488" s="3">
        <v>76.591577273489179</v>
      </c>
    </row>
    <row r="489" spans="1:6" x14ac:dyDescent="0.2">
      <c r="A489" s="4">
        <v>480</v>
      </c>
      <c r="B489" s="3">
        <v>77.891320278982334</v>
      </c>
      <c r="C489" s="3">
        <v>77.253134205816423</v>
      </c>
      <c r="D489" s="3">
        <v>72.995081876182439</v>
      </c>
      <c r="E489" s="3">
        <v>73.166688007485504</v>
      </c>
      <c r="F489" s="3">
        <v>75.780807268730769</v>
      </c>
    </row>
    <row r="490" spans="1:6" x14ac:dyDescent="0.2">
      <c r="A490" s="4">
        <v>481</v>
      </c>
      <c r="B490" s="3">
        <v>78.798111828974129</v>
      </c>
      <c r="C490" s="3">
        <v>76.049663606708805</v>
      </c>
      <c r="D490" s="3">
        <v>73.895896918688209</v>
      </c>
      <c r="E490" s="3">
        <v>72.845493840915651</v>
      </c>
      <c r="F490" s="3">
        <v>78.395276079714449</v>
      </c>
    </row>
    <row r="491" spans="1:6" x14ac:dyDescent="0.2">
      <c r="A491" s="4">
        <v>482</v>
      </c>
      <c r="B491" s="3">
        <v>77.447468347034714</v>
      </c>
      <c r="C491" s="3">
        <v>78.241037386725225</v>
      </c>
      <c r="D491" s="3">
        <v>72.049578305177079</v>
      </c>
      <c r="E491" s="3">
        <v>72.562506588505698</v>
      </c>
      <c r="F491" s="3">
        <v>75.370847112057731</v>
      </c>
    </row>
    <row r="492" spans="1:6" x14ac:dyDescent="0.2">
      <c r="A492" s="4">
        <v>483</v>
      </c>
      <c r="B492" s="3">
        <v>74.609536841129625</v>
      </c>
      <c r="C492" s="3">
        <v>78.539962066401472</v>
      </c>
      <c r="D492" s="3">
        <v>72.071405343244351</v>
      </c>
      <c r="E492" s="3">
        <v>69.665296300357113</v>
      </c>
      <c r="F492" s="3">
        <v>76.706477188752046</v>
      </c>
    </row>
    <row r="493" spans="1:6" x14ac:dyDescent="0.2">
      <c r="A493" s="4">
        <v>484</v>
      </c>
      <c r="B493" s="3">
        <v>78.579866532214965</v>
      </c>
      <c r="C493" s="3">
        <v>78.386806508597374</v>
      </c>
      <c r="D493" s="3">
        <v>71.134253373906404</v>
      </c>
      <c r="E493" s="3">
        <v>70.938912038788317</v>
      </c>
      <c r="F493" s="3">
        <v>77.190372408451594</v>
      </c>
    </row>
    <row r="494" spans="1:6" x14ac:dyDescent="0.2">
      <c r="A494" s="4">
        <v>485</v>
      </c>
      <c r="B494" s="3">
        <v>77.810472199906485</v>
      </c>
      <c r="C494" s="3">
        <v>79.480593138829363</v>
      </c>
      <c r="D494" s="3">
        <v>72.032978056761522</v>
      </c>
      <c r="E494" s="3">
        <v>74.514291704902462</v>
      </c>
      <c r="F494" s="3">
        <v>77.845165262377122</v>
      </c>
    </row>
    <row r="495" spans="1:6" x14ac:dyDescent="0.2">
      <c r="A495" s="4">
        <v>486</v>
      </c>
      <c r="B495" s="3">
        <v>78.472207855758597</v>
      </c>
      <c r="C495" s="3">
        <v>80.559847470792079</v>
      </c>
      <c r="D495" s="3">
        <v>74.041565526347085</v>
      </c>
      <c r="E495" s="3">
        <v>76.030936054728386</v>
      </c>
      <c r="F495" s="3">
        <v>77.704459189028967</v>
      </c>
    </row>
    <row r="496" spans="1:6" x14ac:dyDescent="0.2">
      <c r="A496" s="4">
        <v>487</v>
      </c>
      <c r="B496" s="3">
        <v>78.223855525599674</v>
      </c>
      <c r="C496" s="3">
        <v>79.489253716422127</v>
      </c>
      <c r="D496" s="3">
        <v>71.801526750912558</v>
      </c>
      <c r="E496" s="3">
        <v>73.020769316445239</v>
      </c>
      <c r="F496" s="3">
        <v>78.935651117302314</v>
      </c>
    </row>
    <row r="497" spans="1:6" x14ac:dyDescent="0.2">
      <c r="A497" s="4">
        <v>488</v>
      </c>
      <c r="B497" s="3">
        <v>79.052877246155958</v>
      </c>
      <c r="C497" s="3">
        <v>78.686227619577721</v>
      </c>
      <c r="D497" s="3">
        <v>70.337951662884848</v>
      </c>
      <c r="E497" s="3">
        <v>72.216397966382146</v>
      </c>
      <c r="F497" s="3">
        <v>77.103081212529446</v>
      </c>
    </row>
    <row r="498" spans="1:6" x14ac:dyDescent="0.2">
      <c r="A498" s="4">
        <v>489</v>
      </c>
      <c r="B498" s="3">
        <v>72.993736460900095</v>
      </c>
      <c r="C498" s="3">
        <v>78.261829812711653</v>
      </c>
      <c r="D498" s="3">
        <v>69.775287288102504</v>
      </c>
      <c r="E498" s="3">
        <v>76.530677641869033</v>
      </c>
      <c r="F498" s="3">
        <v>77.78633862767947</v>
      </c>
    </row>
    <row r="499" spans="1:6" x14ac:dyDescent="0.2">
      <c r="A499" s="4">
        <v>490</v>
      </c>
      <c r="B499" s="3">
        <v>77.630007275631101</v>
      </c>
      <c r="C499" s="3">
        <v>77.078536090924672</v>
      </c>
      <c r="D499" s="3">
        <v>71.465400809570156</v>
      </c>
      <c r="E499" s="3">
        <v>73.860075751715044</v>
      </c>
      <c r="F499" s="3">
        <v>77.056394374279193</v>
      </c>
    </row>
    <row r="500" spans="1:6" x14ac:dyDescent="0.2">
      <c r="A500" s="4">
        <v>491</v>
      </c>
      <c r="B500" s="3">
        <v>77.401964396051994</v>
      </c>
      <c r="C500" s="3">
        <v>76.269957014156375</v>
      </c>
      <c r="D500" s="3">
        <v>72.26781486295215</v>
      </c>
      <c r="E500" s="3">
        <v>75.701352680403147</v>
      </c>
      <c r="F500" s="3">
        <v>76.412701356884213</v>
      </c>
    </row>
    <row r="501" spans="1:6" x14ac:dyDescent="0.2">
      <c r="A501" s="4">
        <v>492</v>
      </c>
      <c r="B501" s="3">
        <v>73.953062079236815</v>
      </c>
      <c r="C501" s="3">
        <v>77.916694902239897</v>
      </c>
      <c r="D501" s="3">
        <v>72.229399236474819</v>
      </c>
      <c r="E501" s="3">
        <v>72.090317407406246</v>
      </c>
      <c r="F501" s="3">
        <v>77.697308781085553</v>
      </c>
    </row>
    <row r="502" spans="1:6" x14ac:dyDescent="0.2">
      <c r="A502" s="4">
        <v>493</v>
      </c>
      <c r="B502" s="3">
        <v>76.853702657687791</v>
      </c>
      <c r="C502" s="3">
        <v>77.393963520076227</v>
      </c>
      <c r="D502" s="3">
        <v>73.186254801090627</v>
      </c>
      <c r="E502" s="3">
        <v>73.047409930525646</v>
      </c>
      <c r="F502" s="3">
        <v>76.211947019316199</v>
      </c>
    </row>
    <row r="503" spans="1:6" x14ac:dyDescent="0.2">
      <c r="A503" s="4">
        <v>494</v>
      </c>
      <c r="B503" s="3">
        <v>77.06588020723666</v>
      </c>
      <c r="C503" s="3">
        <v>76.292288742840697</v>
      </c>
      <c r="D503" s="3">
        <v>68.45416309233417</v>
      </c>
      <c r="E503" s="3">
        <v>69.127740539197703</v>
      </c>
      <c r="F503" s="3">
        <v>74.536247328390914</v>
      </c>
    </row>
    <row r="504" spans="1:6" x14ac:dyDescent="0.2">
      <c r="A504" s="4">
        <v>495</v>
      </c>
      <c r="B504" s="3">
        <v>76.432951728079161</v>
      </c>
      <c r="C504" s="3">
        <v>76.533767212447515</v>
      </c>
      <c r="D504" s="3">
        <v>72.426000435702804</v>
      </c>
      <c r="E504" s="3">
        <v>71.637012003313089</v>
      </c>
      <c r="F504" s="3">
        <v>76.591364253576558</v>
      </c>
    </row>
    <row r="505" spans="1:6" x14ac:dyDescent="0.2">
      <c r="A505" s="4">
        <v>496</v>
      </c>
      <c r="B505" s="3">
        <v>77.474618567421771</v>
      </c>
      <c r="C505" s="3">
        <v>76.272013250458258</v>
      </c>
      <c r="D505" s="3">
        <v>72.809151150970251</v>
      </c>
      <c r="E505" s="3">
        <v>74.760213611095423</v>
      </c>
      <c r="F505" s="3">
        <v>75.853327004882885</v>
      </c>
    </row>
    <row r="506" spans="1:6" x14ac:dyDescent="0.2">
      <c r="A506" s="4">
        <v>497</v>
      </c>
      <c r="B506" s="3">
        <v>79.297058389683002</v>
      </c>
      <c r="C506" s="3">
        <v>77.449910952625714</v>
      </c>
      <c r="D506" s="3">
        <v>68.625980664461736</v>
      </c>
      <c r="E506" s="3">
        <v>72.931528401073706</v>
      </c>
      <c r="F506" s="3">
        <v>76.891795843725959</v>
      </c>
    </row>
    <row r="507" spans="1:6" x14ac:dyDescent="0.2">
      <c r="A507" s="4">
        <v>498</v>
      </c>
      <c r="B507" s="3">
        <v>77.359245516812166</v>
      </c>
      <c r="C507" s="3">
        <v>79.809409913822265</v>
      </c>
      <c r="D507" s="3">
        <v>70.133146877250169</v>
      </c>
      <c r="E507" s="3">
        <v>76.693186219032555</v>
      </c>
      <c r="F507" s="3">
        <v>76.979448749064318</v>
      </c>
    </row>
    <row r="508" spans="1:6" x14ac:dyDescent="0.2">
      <c r="A508" s="4">
        <v>499</v>
      </c>
      <c r="B508" s="3">
        <v>76.957169943108738</v>
      </c>
      <c r="C508" s="3">
        <v>80.930618749148493</v>
      </c>
      <c r="D508" s="3">
        <v>66.841561851076449</v>
      </c>
      <c r="E508" s="3">
        <v>75.61230355972566</v>
      </c>
      <c r="F508" s="3">
        <v>76.900140666786683</v>
      </c>
    </row>
    <row r="509" spans="1:6" x14ac:dyDescent="0.2">
      <c r="A509" s="4">
        <v>500</v>
      </c>
      <c r="B509" s="3">
        <v>79.488542336473301</v>
      </c>
      <c r="C509" s="3">
        <v>78.953477884595941</v>
      </c>
      <c r="D509" s="3">
        <v>70.158018814814454</v>
      </c>
      <c r="E509" s="3">
        <v>75.65348532731764</v>
      </c>
      <c r="F509" s="3">
        <v>79.52709415763195</v>
      </c>
    </row>
    <row r="510" spans="1:6" x14ac:dyDescent="0.2">
      <c r="A510" s="4">
        <v>501</v>
      </c>
      <c r="B510" s="3">
        <v>78.921033580221547</v>
      </c>
      <c r="C510" s="3">
        <v>80.851978069090706</v>
      </c>
      <c r="D510" s="3">
        <v>71.208618818477362</v>
      </c>
      <c r="E510" s="3">
        <v>74.847507441674111</v>
      </c>
      <c r="F510" s="3">
        <v>77.830265893803585</v>
      </c>
    </row>
    <row r="511" spans="1:6" x14ac:dyDescent="0.2">
      <c r="A511" s="4">
        <v>502</v>
      </c>
      <c r="B511" s="3">
        <v>75.320721490268966</v>
      </c>
      <c r="C511" s="3">
        <v>78.584031554686931</v>
      </c>
      <c r="D511" s="3">
        <v>69.80038323341978</v>
      </c>
      <c r="E511" s="3">
        <v>73.97953118457724</v>
      </c>
      <c r="F511" s="3">
        <v>77.623602933521965</v>
      </c>
    </row>
    <row r="512" spans="1:6" x14ac:dyDescent="0.2">
      <c r="A512" s="4">
        <v>503</v>
      </c>
      <c r="B512" s="3">
        <v>75.932684692462317</v>
      </c>
      <c r="C512" s="3">
        <v>79.160084818031123</v>
      </c>
      <c r="D512" s="3">
        <v>71.439316602291115</v>
      </c>
      <c r="E512" s="3">
        <v>75.286358479496016</v>
      </c>
      <c r="F512" s="3">
        <v>76.575776334417014</v>
      </c>
    </row>
    <row r="513" spans="1:6" x14ac:dyDescent="0.2">
      <c r="A513" s="4">
        <v>504</v>
      </c>
      <c r="B513" s="3">
        <v>76.772330527841518</v>
      </c>
      <c r="C513" s="3">
        <v>80.317902875840332</v>
      </c>
      <c r="D513" s="3">
        <v>69.125377830907382</v>
      </c>
      <c r="E513" s="3">
        <v>75.42905524606374</v>
      </c>
      <c r="F513" s="3">
        <v>76.451161153598946</v>
      </c>
    </row>
    <row r="514" spans="1:6" x14ac:dyDescent="0.2">
      <c r="A514" s="4">
        <v>505</v>
      </c>
      <c r="B514" s="3">
        <v>71.719994888599558</v>
      </c>
      <c r="C514" s="3">
        <v>76.822614379381662</v>
      </c>
      <c r="D514" s="3">
        <v>67.171814075361908</v>
      </c>
      <c r="E514" s="3">
        <v>76.657660504629462</v>
      </c>
      <c r="F514" s="3">
        <v>72.742766035519367</v>
      </c>
    </row>
    <row r="515" spans="1:6" x14ac:dyDescent="0.2">
      <c r="A515" s="4">
        <v>506</v>
      </c>
      <c r="B515" s="3">
        <v>75.241434649398798</v>
      </c>
      <c r="C515" s="3">
        <v>77.21323754289881</v>
      </c>
      <c r="D515" s="3">
        <v>69.140645700721961</v>
      </c>
      <c r="E515" s="3">
        <v>74.957923443270715</v>
      </c>
      <c r="F515" s="3">
        <v>76.046266337725228</v>
      </c>
    </row>
    <row r="516" spans="1:6" x14ac:dyDescent="0.2">
      <c r="A516" s="4">
        <v>507</v>
      </c>
      <c r="B516" s="3">
        <v>75.705387073800466</v>
      </c>
      <c r="C516" s="3">
        <v>78.595003664051092</v>
      </c>
      <c r="D516" s="3">
        <v>66.594304670818929</v>
      </c>
      <c r="E516" s="3">
        <v>72.286644323570158</v>
      </c>
      <c r="F516" s="3">
        <v>77.891651327933687</v>
      </c>
    </row>
    <row r="517" spans="1:6" x14ac:dyDescent="0.2">
      <c r="A517" s="4">
        <v>508</v>
      </c>
      <c r="B517" s="3">
        <v>74.827604831709777</v>
      </c>
      <c r="C517" s="3">
        <v>74.820920495537507</v>
      </c>
      <c r="D517" s="3">
        <v>70.743501885109936</v>
      </c>
      <c r="E517" s="3">
        <v>73.236646489267059</v>
      </c>
      <c r="F517" s="3">
        <v>77.156832973325436</v>
      </c>
    </row>
    <row r="518" spans="1:6" x14ac:dyDescent="0.2">
      <c r="A518" s="4">
        <v>509</v>
      </c>
      <c r="B518" s="3">
        <v>79.797084126337495</v>
      </c>
      <c r="C518" s="3">
        <v>76.4308499723154</v>
      </c>
      <c r="D518" s="3">
        <v>72.454896918605527</v>
      </c>
      <c r="E518" s="3">
        <v>75.116995164129548</v>
      </c>
      <c r="F518" s="3">
        <v>77.522993801668008</v>
      </c>
    </row>
    <row r="519" spans="1:6" x14ac:dyDescent="0.2">
      <c r="A519" s="4">
        <v>510</v>
      </c>
      <c r="B519" s="3">
        <v>75.738134047894164</v>
      </c>
      <c r="C519" s="3">
        <v>77.279959210305037</v>
      </c>
      <c r="D519" s="3">
        <v>70.522815176868448</v>
      </c>
      <c r="E519" s="3">
        <v>69.678365443692769</v>
      </c>
      <c r="F519" s="3">
        <v>77.698327523815465</v>
      </c>
    </row>
    <row r="520" spans="1:6" x14ac:dyDescent="0.2">
      <c r="A520" s="4">
        <v>511</v>
      </c>
      <c r="B520" s="3">
        <v>78.567628934971708</v>
      </c>
      <c r="C520" s="3">
        <v>76.608915174523872</v>
      </c>
      <c r="D520" s="3">
        <v>68.694123613792499</v>
      </c>
      <c r="E520" s="3">
        <v>73.373491747886419</v>
      </c>
      <c r="F520" s="3">
        <v>79.256409024612594</v>
      </c>
    </row>
    <row r="521" spans="1:6" x14ac:dyDescent="0.2">
      <c r="A521" s="4">
        <v>512</v>
      </c>
      <c r="B521" s="3">
        <v>77.899999591226219</v>
      </c>
      <c r="C521" s="3">
        <v>76.519834903742662</v>
      </c>
      <c r="D521" s="3">
        <v>70.841313937754194</v>
      </c>
      <c r="E521" s="3">
        <v>71.825724268856675</v>
      </c>
      <c r="F521" s="3">
        <v>75.96422751093985</v>
      </c>
    </row>
    <row r="522" spans="1:6" x14ac:dyDescent="0.2">
      <c r="A522" s="4">
        <v>513</v>
      </c>
      <c r="B522" s="3">
        <v>74.879785602034985</v>
      </c>
      <c r="C522" s="3">
        <v>79.31524611074974</v>
      </c>
      <c r="D522" s="3">
        <v>69.832649281066665</v>
      </c>
      <c r="E522" s="3">
        <v>75.109730775723392</v>
      </c>
      <c r="F522" s="3">
        <v>77.764917209736041</v>
      </c>
    </row>
    <row r="523" spans="1:6" x14ac:dyDescent="0.2">
      <c r="A523" s="4">
        <v>514</v>
      </c>
      <c r="B523" s="3">
        <v>77.606850738015282</v>
      </c>
      <c r="C523" s="3">
        <v>77.278775446368741</v>
      </c>
      <c r="D523" s="3">
        <v>66.874328646716094</v>
      </c>
      <c r="E523" s="3">
        <v>71.868934031191088</v>
      </c>
      <c r="F523" s="3">
        <v>76.964622996048206</v>
      </c>
    </row>
    <row r="524" spans="1:6" x14ac:dyDescent="0.2">
      <c r="A524" s="4">
        <v>515</v>
      </c>
      <c r="B524" s="3">
        <v>77.566006659396635</v>
      </c>
      <c r="C524" s="3">
        <v>77.613704410611263</v>
      </c>
      <c r="D524" s="3">
        <v>68.912289391894774</v>
      </c>
      <c r="E524" s="3">
        <v>72.920349277055266</v>
      </c>
      <c r="F524" s="3">
        <v>74.059133798387393</v>
      </c>
    </row>
    <row r="525" spans="1:6" x14ac:dyDescent="0.2">
      <c r="A525" s="4">
        <v>516</v>
      </c>
      <c r="B525" s="3">
        <v>79.049263362420334</v>
      </c>
      <c r="C525" s="3">
        <v>79.500811899495147</v>
      </c>
      <c r="D525" s="3">
        <v>70.467012812196231</v>
      </c>
      <c r="E525" s="3">
        <v>74.366267965271732</v>
      </c>
      <c r="F525" s="3">
        <v>77.740067591032926</v>
      </c>
    </row>
    <row r="526" spans="1:6" x14ac:dyDescent="0.2">
      <c r="A526" s="4">
        <v>517</v>
      </c>
      <c r="B526" s="3">
        <v>76.044660871270139</v>
      </c>
      <c r="C526" s="3">
        <v>80.679357827483614</v>
      </c>
      <c r="D526" s="3">
        <v>68.820216984755575</v>
      </c>
      <c r="E526" s="3">
        <v>72.245867759468297</v>
      </c>
      <c r="F526" s="3">
        <v>75.389672720681006</v>
      </c>
    </row>
    <row r="527" spans="1:6" x14ac:dyDescent="0.2">
      <c r="A527" s="4">
        <v>518</v>
      </c>
      <c r="B527" s="3">
        <v>78.656674809648962</v>
      </c>
      <c r="C527" s="3">
        <v>79.464750625005422</v>
      </c>
      <c r="D527" s="3">
        <v>70.236194612429699</v>
      </c>
      <c r="E527" s="3">
        <v>74.306472860739291</v>
      </c>
      <c r="F527" s="3">
        <v>76.133481358402946</v>
      </c>
    </row>
    <row r="528" spans="1:6" x14ac:dyDescent="0.2">
      <c r="A528" s="4">
        <v>519</v>
      </c>
      <c r="B528" s="3">
        <v>79.178052715929198</v>
      </c>
      <c r="C528" s="3">
        <v>78.622766936621247</v>
      </c>
      <c r="D528" s="3">
        <v>69.013347639731364</v>
      </c>
      <c r="E528" s="3">
        <v>72.500249873337111</v>
      </c>
      <c r="F528" s="3">
        <v>74.699899464611008</v>
      </c>
    </row>
    <row r="529" spans="1:6" x14ac:dyDescent="0.2">
      <c r="A529" s="4">
        <v>520</v>
      </c>
      <c r="B529" s="3">
        <v>77.819484323913912</v>
      </c>
      <c r="C529" s="3">
        <v>77.294840211096584</v>
      </c>
      <c r="D529" s="3">
        <v>68.243115792931576</v>
      </c>
      <c r="E529" s="3">
        <v>73.971281215050908</v>
      </c>
      <c r="F529" s="3">
        <v>75.401036054176188</v>
      </c>
    </row>
    <row r="530" spans="1:6" x14ac:dyDescent="0.2">
      <c r="A530" s="4">
        <v>521</v>
      </c>
      <c r="B530" s="3">
        <v>77.037745870124013</v>
      </c>
      <c r="C530" s="3">
        <v>78.274495567891336</v>
      </c>
      <c r="D530" s="3">
        <v>67.932341810960224</v>
      </c>
      <c r="E530" s="3">
        <v>71.468520367123801</v>
      </c>
      <c r="F530" s="3">
        <v>73.733184269925118</v>
      </c>
    </row>
    <row r="531" spans="1:6" x14ac:dyDescent="0.2">
      <c r="A531" s="4">
        <v>522</v>
      </c>
      <c r="B531" s="3">
        <v>77.935645999682606</v>
      </c>
      <c r="C531" s="3">
        <v>76.332197208255479</v>
      </c>
      <c r="D531" s="3">
        <v>67.820679621019622</v>
      </c>
      <c r="E531" s="3">
        <v>72.133247628427739</v>
      </c>
      <c r="F531" s="3">
        <v>75.694970493323012</v>
      </c>
    </row>
    <row r="532" spans="1:6" x14ac:dyDescent="0.2">
      <c r="A532" s="4">
        <v>523</v>
      </c>
      <c r="B532" s="3">
        <v>77.715612360102455</v>
      </c>
      <c r="C532" s="3">
        <v>76.838854962364735</v>
      </c>
      <c r="D532" s="3">
        <v>65.524606515359096</v>
      </c>
      <c r="E532" s="3">
        <v>72.098667470162013</v>
      </c>
      <c r="F532" s="3">
        <v>73.998778808979182</v>
      </c>
    </row>
    <row r="533" spans="1:6" x14ac:dyDescent="0.2">
      <c r="A533" s="4">
        <v>524</v>
      </c>
      <c r="B533" s="3">
        <v>77.149916660436361</v>
      </c>
      <c r="C533" s="3">
        <v>74.783464042483729</v>
      </c>
      <c r="D533" s="3">
        <v>65.945150201205706</v>
      </c>
      <c r="E533" s="3">
        <v>68.468405366035427</v>
      </c>
      <c r="F533" s="3">
        <v>73.592502627817112</v>
      </c>
    </row>
    <row r="534" spans="1:6" x14ac:dyDescent="0.2">
      <c r="A534" s="4">
        <v>525</v>
      </c>
      <c r="B534" s="3">
        <v>75.590255905194567</v>
      </c>
      <c r="C534" s="3">
        <v>76.90015666269062</v>
      </c>
      <c r="D534" s="3">
        <v>67.242939645527485</v>
      </c>
      <c r="E534" s="3">
        <v>72.924476014372885</v>
      </c>
      <c r="F534" s="3">
        <v>74.319013978720704</v>
      </c>
    </row>
    <row r="535" spans="1:6" x14ac:dyDescent="0.2">
      <c r="A535" s="4">
        <v>526</v>
      </c>
      <c r="B535" s="3">
        <v>79.531488127418356</v>
      </c>
      <c r="C535" s="3">
        <v>74.36467400573747</v>
      </c>
      <c r="D535" s="3">
        <v>64.529809221320534</v>
      </c>
      <c r="E535" s="3">
        <v>71.508470748335412</v>
      </c>
      <c r="F535" s="3">
        <v>74.718139700491633</v>
      </c>
    </row>
    <row r="536" spans="1:6" x14ac:dyDescent="0.2">
      <c r="A536" s="4">
        <v>527</v>
      </c>
      <c r="B536" s="3">
        <v>79.536212774249861</v>
      </c>
      <c r="C536" s="3">
        <v>74.902035022402174</v>
      </c>
      <c r="D536" s="3">
        <v>65.732009967751765</v>
      </c>
      <c r="E536" s="3">
        <v>74.181530992922035</v>
      </c>
      <c r="F536" s="3">
        <v>75.718711615756433</v>
      </c>
    </row>
    <row r="537" spans="1:6" x14ac:dyDescent="0.2">
      <c r="A537" s="4">
        <v>528</v>
      </c>
      <c r="B537" s="3">
        <v>77.202425636955695</v>
      </c>
      <c r="C537" s="3">
        <v>76.105114540356794</v>
      </c>
      <c r="D537" s="3">
        <v>64.947305117443079</v>
      </c>
      <c r="E537" s="3">
        <v>72.339158266257641</v>
      </c>
      <c r="F537" s="3">
        <v>73.524052972511186</v>
      </c>
    </row>
    <row r="538" spans="1:6" x14ac:dyDescent="0.2">
      <c r="A538" s="4">
        <v>529</v>
      </c>
      <c r="B538" s="3">
        <v>78.288553703700018</v>
      </c>
      <c r="C538" s="3">
        <v>75.220920234198957</v>
      </c>
      <c r="D538" s="3">
        <v>68.570876799438452</v>
      </c>
      <c r="E538" s="3">
        <v>70.169947180462827</v>
      </c>
      <c r="F538" s="3">
        <v>73.223420212237329</v>
      </c>
    </row>
    <row r="539" spans="1:6" x14ac:dyDescent="0.2">
      <c r="A539" s="4">
        <v>530</v>
      </c>
      <c r="B539" s="3">
        <v>74.934390027024506</v>
      </c>
      <c r="C539" s="3">
        <v>77.715504318836111</v>
      </c>
      <c r="D539" s="3">
        <v>66.013633491572591</v>
      </c>
      <c r="E539" s="3">
        <v>70.084625224884803</v>
      </c>
      <c r="F539" s="3">
        <v>71.715599377277613</v>
      </c>
    </row>
    <row r="540" spans="1:6" x14ac:dyDescent="0.2">
      <c r="A540" s="4">
        <v>531</v>
      </c>
      <c r="B540" s="3">
        <v>77.700820943774715</v>
      </c>
      <c r="C540" s="3">
        <v>76.904383533954274</v>
      </c>
      <c r="D540" s="3">
        <v>66.284803572913347</v>
      </c>
      <c r="E540" s="3">
        <v>72.030639983370747</v>
      </c>
      <c r="F540" s="3">
        <v>72.844432794512045</v>
      </c>
    </row>
    <row r="541" spans="1:6" x14ac:dyDescent="0.2">
      <c r="A541" s="4">
        <v>532</v>
      </c>
      <c r="B541" s="3">
        <v>77.790779831702707</v>
      </c>
      <c r="C541" s="3">
        <v>78.093091791099255</v>
      </c>
      <c r="D541" s="3">
        <v>64.274221111695397</v>
      </c>
      <c r="E541" s="3">
        <v>72.859705810914988</v>
      </c>
      <c r="F541" s="3">
        <v>76.835779574653543</v>
      </c>
    </row>
    <row r="542" spans="1:6" x14ac:dyDescent="0.2">
      <c r="A542" s="4">
        <v>533</v>
      </c>
      <c r="B542" s="3">
        <v>78.407946389650533</v>
      </c>
      <c r="C542" s="3">
        <v>76.671722680600737</v>
      </c>
      <c r="D542" s="3">
        <v>67.627392337372271</v>
      </c>
      <c r="E542" s="3">
        <v>72.142118129098208</v>
      </c>
      <c r="F542" s="3">
        <v>76.791703503650524</v>
      </c>
    </row>
    <row r="543" spans="1:6" x14ac:dyDescent="0.2">
      <c r="A543" s="4">
        <v>534</v>
      </c>
      <c r="B543" s="3">
        <v>75.872306214763739</v>
      </c>
      <c r="C543" s="3">
        <v>75.392421724619567</v>
      </c>
      <c r="D543" s="3">
        <v>65.840619396050897</v>
      </c>
      <c r="E543" s="3">
        <v>72.803716640420816</v>
      </c>
      <c r="F543" s="3">
        <v>76.07614525173085</v>
      </c>
    </row>
    <row r="544" spans="1:6" x14ac:dyDescent="0.2">
      <c r="A544" s="4">
        <v>535</v>
      </c>
      <c r="B544" s="3">
        <v>76.562897066734763</v>
      </c>
      <c r="C544" s="3">
        <v>76.617172881206216</v>
      </c>
      <c r="D544" s="3">
        <v>66.871499195292813</v>
      </c>
      <c r="E544" s="3">
        <v>72.288072089120988</v>
      </c>
      <c r="F544" s="3">
        <v>76.115425075870576</v>
      </c>
    </row>
    <row r="545" spans="1:6" x14ac:dyDescent="0.2">
      <c r="A545" s="4">
        <v>536</v>
      </c>
      <c r="B545" s="3">
        <v>82.194938477664891</v>
      </c>
      <c r="C545" s="3">
        <v>76.057423833927828</v>
      </c>
      <c r="D545" s="3">
        <v>66.944196215626221</v>
      </c>
      <c r="E545" s="3">
        <v>75.339801994685672</v>
      </c>
      <c r="F545" s="3">
        <v>73.737432396124859</v>
      </c>
    </row>
    <row r="546" spans="1:6" x14ac:dyDescent="0.2">
      <c r="A546" s="4">
        <v>537</v>
      </c>
      <c r="B546" s="3">
        <v>74.94466731381624</v>
      </c>
      <c r="C546" s="3">
        <v>74.191441493108755</v>
      </c>
      <c r="D546" s="3">
        <v>68.39495161590628</v>
      </c>
      <c r="E546" s="3">
        <v>73.665870048828424</v>
      </c>
      <c r="F546" s="3">
        <v>76.101919761414251</v>
      </c>
    </row>
    <row r="547" spans="1:6" x14ac:dyDescent="0.2">
      <c r="A547" s="4">
        <v>538</v>
      </c>
      <c r="B547" s="3">
        <v>79.79047035784879</v>
      </c>
      <c r="C547" s="3">
        <v>76.019229339155913</v>
      </c>
      <c r="D547" s="3">
        <v>64.548729826897556</v>
      </c>
      <c r="E547" s="3">
        <v>73.069298917241781</v>
      </c>
      <c r="F547" s="3">
        <v>71.971397279754115</v>
      </c>
    </row>
    <row r="548" spans="1:6" x14ac:dyDescent="0.2">
      <c r="A548" s="4">
        <v>539</v>
      </c>
      <c r="B548" s="3">
        <v>75.002979737410897</v>
      </c>
      <c r="C548" s="3">
        <v>76.256530154874667</v>
      </c>
      <c r="D548" s="3">
        <v>64.685348884489031</v>
      </c>
      <c r="E548" s="3">
        <v>74.409272374433954</v>
      </c>
      <c r="F548" s="3">
        <v>76.287968573500848</v>
      </c>
    </row>
    <row r="549" spans="1:6" x14ac:dyDescent="0.2">
      <c r="A549" s="4">
        <v>540</v>
      </c>
      <c r="B549" s="3">
        <v>73.656704276971027</v>
      </c>
      <c r="C549" s="3">
        <v>78.966152355301119</v>
      </c>
      <c r="D549" s="3">
        <v>66.83486854186242</v>
      </c>
      <c r="E549" s="3">
        <v>75.449416325137577</v>
      </c>
      <c r="F549" s="3">
        <v>75.275916921417775</v>
      </c>
    </row>
    <row r="550" spans="1:6" x14ac:dyDescent="0.2">
      <c r="A550" s="4">
        <v>541</v>
      </c>
      <c r="B550" s="3">
        <v>75.362283673921866</v>
      </c>
      <c r="C550" s="3">
        <v>77.804112794272214</v>
      </c>
      <c r="D550" s="3">
        <v>63.52897092347996</v>
      </c>
      <c r="E550" s="3">
        <v>70.891813094575014</v>
      </c>
      <c r="F550" s="3">
        <v>75.363868405105109</v>
      </c>
    </row>
    <row r="551" spans="1:6" x14ac:dyDescent="0.2">
      <c r="A551" s="4">
        <v>542</v>
      </c>
      <c r="B551" s="3">
        <v>72.213400271240062</v>
      </c>
      <c r="C551" s="3">
        <v>71.675600793428657</v>
      </c>
      <c r="D551" s="3">
        <v>67.166545713377332</v>
      </c>
      <c r="E551" s="3">
        <v>73.822899354280707</v>
      </c>
      <c r="F551" s="3">
        <v>75.740396816463317</v>
      </c>
    </row>
    <row r="552" spans="1:6" x14ac:dyDescent="0.2">
      <c r="A552" s="4">
        <v>543</v>
      </c>
      <c r="B552" s="3">
        <v>74.527560486728134</v>
      </c>
      <c r="C552" s="3">
        <v>75.73896706323012</v>
      </c>
      <c r="D552" s="3">
        <v>64.907423857997628</v>
      </c>
      <c r="E552" s="3">
        <v>72.202542542543256</v>
      </c>
      <c r="F552" s="3">
        <v>73.186917290819451</v>
      </c>
    </row>
    <row r="553" spans="1:6" x14ac:dyDescent="0.2">
      <c r="A553" s="4">
        <v>544</v>
      </c>
      <c r="B553" s="3">
        <v>76.193874019595341</v>
      </c>
      <c r="C553" s="3">
        <v>76.176407604310384</v>
      </c>
      <c r="D553" s="3">
        <v>60.658813672898987</v>
      </c>
      <c r="E553" s="3">
        <v>72.150394834253689</v>
      </c>
      <c r="F553" s="3">
        <v>76.367639147207797</v>
      </c>
    </row>
    <row r="554" spans="1:6" x14ac:dyDescent="0.2">
      <c r="A554" s="4">
        <v>545</v>
      </c>
      <c r="B554" s="3">
        <v>73.562867353767729</v>
      </c>
      <c r="C554" s="3">
        <v>77.019560700808825</v>
      </c>
      <c r="D554" s="3">
        <v>63.17904374551938</v>
      </c>
      <c r="E554" s="3">
        <v>73.625255214579965</v>
      </c>
      <c r="F554" s="3">
        <v>73.733172750756808</v>
      </c>
    </row>
    <row r="555" spans="1:6" x14ac:dyDescent="0.2">
      <c r="A555" s="4">
        <v>546</v>
      </c>
      <c r="B555" s="3">
        <v>74.444800825525363</v>
      </c>
      <c r="C555" s="3">
        <v>76.183812790876118</v>
      </c>
      <c r="D555" s="3">
        <v>65.151094012387262</v>
      </c>
      <c r="E555" s="3">
        <v>72.171919604587629</v>
      </c>
      <c r="F555" s="3">
        <v>73.747814460591485</v>
      </c>
    </row>
    <row r="556" spans="1:6" x14ac:dyDescent="0.2">
      <c r="A556" s="4">
        <v>547</v>
      </c>
      <c r="B556" s="3">
        <v>73.013851924502319</v>
      </c>
      <c r="C556" s="3">
        <v>73.092312500862818</v>
      </c>
      <c r="D556" s="3">
        <v>65.041511308481972</v>
      </c>
      <c r="E556" s="3">
        <v>70.11614861240696</v>
      </c>
      <c r="F556" s="3">
        <v>74.211745884156812</v>
      </c>
    </row>
    <row r="557" spans="1:6" x14ac:dyDescent="0.2">
      <c r="A557" s="4">
        <v>548</v>
      </c>
      <c r="B557" s="3">
        <v>70.376060138254388</v>
      </c>
      <c r="C557" s="3">
        <v>73.704974853259614</v>
      </c>
      <c r="D557" s="3">
        <v>64.184022824582939</v>
      </c>
      <c r="E557" s="3">
        <v>74.294823279767684</v>
      </c>
      <c r="F557" s="3">
        <v>70.668171522086595</v>
      </c>
    </row>
    <row r="558" spans="1:6" x14ac:dyDescent="0.2">
      <c r="A558" s="4">
        <v>549</v>
      </c>
      <c r="B558" s="3">
        <v>75.094997592707614</v>
      </c>
      <c r="C558" s="3">
        <v>73.897490034892371</v>
      </c>
      <c r="D558" s="3">
        <v>60.630577468253477</v>
      </c>
      <c r="E558" s="3">
        <v>72.959862329844782</v>
      </c>
      <c r="F558" s="3">
        <v>74.621746117403518</v>
      </c>
    </row>
    <row r="559" spans="1:6" x14ac:dyDescent="0.2">
      <c r="A559" s="4">
        <v>550</v>
      </c>
      <c r="B559" s="3">
        <v>74.080817472135095</v>
      </c>
      <c r="C559" s="3">
        <v>75.957046325937426</v>
      </c>
      <c r="D559" s="3">
        <v>65.54671992333715</v>
      </c>
      <c r="E559" s="3">
        <v>74.540359593223798</v>
      </c>
      <c r="F559" s="3">
        <v>72.506894401704812</v>
      </c>
    </row>
    <row r="560" spans="1:6" x14ac:dyDescent="0.2">
      <c r="A560" s="4">
        <v>551</v>
      </c>
      <c r="B560" s="3">
        <v>74.366000367750189</v>
      </c>
      <c r="C560" s="3">
        <v>73.636096736351533</v>
      </c>
      <c r="D560" s="3">
        <v>66.371473654268812</v>
      </c>
      <c r="E560" s="3">
        <v>71.569073193450436</v>
      </c>
      <c r="F560" s="3">
        <v>74.123593162282873</v>
      </c>
    </row>
    <row r="561" spans="1:6" x14ac:dyDescent="0.2">
      <c r="A561" s="4">
        <v>552</v>
      </c>
      <c r="B561" s="3">
        <v>72.698686054309064</v>
      </c>
      <c r="C561" s="3">
        <v>75.835409026568186</v>
      </c>
      <c r="D561" s="3">
        <v>65.214898272715914</v>
      </c>
      <c r="E561" s="3">
        <v>70.134037832337526</v>
      </c>
      <c r="F561" s="3">
        <v>71.44104514481694</v>
      </c>
    </row>
    <row r="562" spans="1:6" x14ac:dyDescent="0.2">
      <c r="A562" s="4">
        <v>553</v>
      </c>
      <c r="B562" s="3">
        <v>73.751747300259012</v>
      </c>
      <c r="C562" s="3">
        <v>73.272277954986976</v>
      </c>
      <c r="D562" s="3">
        <v>64.411725137784629</v>
      </c>
      <c r="E562" s="3">
        <v>69.363657285509476</v>
      </c>
      <c r="F562" s="3">
        <v>73.316813646607557</v>
      </c>
    </row>
    <row r="563" spans="1:6" x14ac:dyDescent="0.2">
      <c r="A563" s="4">
        <v>554</v>
      </c>
      <c r="B563" s="3">
        <v>71.923258112822964</v>
      </c>
      <c r="C563" s="3">
        <v>75.890559880313162</v>
      </c>
      <c r="D563" s="3">
        <v>62.678455583134557</v>
      </c>
      <c r="E563" s="3">
        <v>71.230181788443815</v>
      </c>
      <c r="F563" s="3">
        <v>70.22353243640157</v>
      </c>
    </row>
    <row r="564" spans="1:6" x14ac:dyDescent="0.2">
      <c r="A564" s="4">
        <v>555</v>
      </c>
      <c r="B564" s="3">
        <v>76.333456005597554</v>
      </c>
      <c r="C564" s="3">
        <v>71.050400863882828</v>
      </c>
      <c r="D564" s="3">
        <v>62.909085540717001</v>
      </c>
      <c r="E564" s="3">
        <v>69.086438770388213</v>
      </c>
      <c r="F564" s="3">
        <v>72.508717924725147</v>
      </c>
    </row>
    <row r="565" spans="1:6" x14ac:dyDescent="0.2">
      <c r="A565" s="4">
        <v>556</v>
      </c>
      <c r="B565" s="3">
        <v>70.385610731760835</v>
      </c>
      <c r="C565" s="3">
        <v>73.778060617927622</v>
      </c>
      <c r="D565" s="3">
        <v>64.00384858724567</v>
      </c>
      <c r="E565" s="3">
        <v>66.719161151927324</v>
      </c>
      <c r="F565" s="3">
        <v>74.276859958978548</v>
      </c>
    </row>
    <row r="566" spans="1:6" x14ac:dyDescent="0.2">
      <c r="A566" s="4">
        <v>557</v>
      </c>
      <c r="B566" s="3">
        <v>72.112757011509757</v>
      </c>
      <c r="C566" s="3">
        <v>74.98135202430592</v>
      </c>
      <c r="D566" s="3">
        <v>66.80890098586849</v>
      </c>
      <c r="E566" s="3">
        <v>65.792034688257786</v>
      </c>
      <c r="F566" s="3">
        <v>73.290621396790129</v>
      </c>
    </row>
    <row r="567" spans="1:6" x14ac:dyDescent="0.2">
      <c r="A567" s="4">
        <v>558</v>
      </c>
      <c r="B567" s="3">
        <v>72.545465765415656</v>
      </c>
      <c r="C567" s="3">
        <v>72.236276799244024</v>
      </c>
      <c r="D567" s="3">
        <v>63.829665547721667</v>
      </c>
      <c r="E567" s="3">
        <v>68.814450323444134</v>
      </c>
      <c r="F567" s="3">
        <v>70.877589056017428</v>
      </c>
    </row>
    <row r="568" spans="1:6" x14ac:dyDescent="0.2">
      <c r="A568" s="4">
        <v>559</v>
      </c>
      <c r="B568" s="3">
        <v>73.346660678754347</v>
      </c>
      <c r="C568" s="3">
        <v>72.085116100113851</v>
      </c>
      <c r="D568" s="3">
        <v>63.29398529093146</v>
      </c>
      <c r="E568" s="3">
        <v>66.800189685467558</v>
      </c>
      <c r="F568" s="3">
        <v>70.472419581750614</v>
      </c>
    </row>
    <row r="569" spans="1:6" x14ac:dyDescent="0.2">
      <c r="A569" s="4">
        <v>560</v>
      </c>
      <c r="B569" s="3">
        <v>73.437063150569543</v>
      </c>
      <c r="C569" s="3">
        <v>72.234070736595982</v>
      </c>
      <c r="D569" s="3">
        <v>64.502627828694926</v>
      </c>
      <c r="E569" s="3">
        <v>66.428799226669753</v>
      </c>
      <c r="F569" s="3">
        <v>70.707503389768817</v>
      </c>
    </row>
    <row r="570" spans="1:6" x14ac:dyDescent="0.2">
      <c r="A570" s="4">
        <v>561</v>
      </c>
      <c r="B570" s="3">
        <v>73.629164183829062</v>
      </c>
      <c r="C570" s="3">
        <v>73.695640378479311</v>
      </c>
      <c r="D570" s="3">
        <v>62.705072265845267</v>
      </c>
      <c r="E570" s="3">
        <v>67.88615861280789</v>
      </c>
      <c r="F570" s="3">
        <v>70.162936010721864</v>
      </c>
    </row>
    <row r="571" spans="1:6" x14ac:dyDescent="0.2">
      <c r="A571" s="4">
        <v>562</v>
      </c>
      <c r="B571" s="3">
        <v>71.086680996621681</v>
      </c>
      <c r="C571" s="3">
        <v>73.028244015783457</v>
      </c>
      <c r="D571" s="3">
        <v>63.50107606765107</v>
      </c>
      <c r="E571" s="3">
        <v>67.632762996773863</v>
      </c>
      <c r="F571" s="3">
        <v>69.544948811349286</v>
      </c>
    </row>
    <row r="572" spans="1:6" x14ac:dyDescent="0.2">
      <c r="A572" s="4">
        <v>563</v>
      </c>
      <c r="B572" s="3">
        <v>73.387540954621159</v>
      </c>
      <c r="C572" s="3">
        <v>69.985180838340852</v>
      </c>
      <c r="D572" s="3">
        <v>63.472719450693489</v>
      </c>
      <c r="E572" s="3">
        <v>68.12725422770643</v>
      </c>
      <c r="F572" s="3">
        <v>73.010998597663502</v>
      </c>
    </row>
    <row r="573" spans="1:6" x14ac:dyDescent="0.2">
      <c r="A573" s="4">
        <v>564</v>
      </c>
      <c r="B573" s="3">
        <v>71.428030773081787</v>
      </c>
      <c r="C573" s="3">
        <v>72.706956512188299</v>
      </c>
      <c r="D573" s="3">
        <v>62.914054656751553</v>
      </c>
      <c r="E573" s="3">
        <v>69.503781386666219</v>
      </c>
      <c r="F573" s="3">
        <v>69.571123151274264</v>
      </c>
    </row>
    <row r="574" spans="1:6" x14ac:dyDescent="0.2">
      <c r="A574" s="4">
        <v>565</v>
      </c>
      <c r="B574" s="3">
        <v>72.837371009788171</v>
      </c>
      <c r="C574" s="3">
        <v>74.626049888783086</v>
      </c>
      <c r="D574" s="3">
        <v>65.323725300897308</v>
      </c>
      <c r="E574" s="3">
        <v>71.362124929825086</v>
      </c>
      <c r="F574" s="3">
        <v>71.178202148761784</v>
      </c>
    </row>
    <row r="575" spans="1:6" x14ac:dyDescent="0.2">
      <c r="A575" s="4">
        <v>566</v>
      </c>
      <c r="B575" s="3">
        <v>72.365568383127311</v>
      </c>
      <c r="C575" s="3">
        <v>71.993792415624512</v>
      </c>
      <c r="D575" s="3">
        <v>64.676140583657684</v>
      </c>
      <c r="E575" s="3">
        <v>71.290988201455207</v>
      </c>
      <c r="F575" s="3">
        <v>67.95441880577016</v>
      </c>
    </row>
    <row r="576" spans="1:6" x14ac:dyDescent="0.2">
      <c r="A576" s="4">
        <v>567</v>
      </c>
      <c r="B576" s="3">
        <v>72.956748465019473</v>
      </c>
      <c r="C576" s="3">
        <v>74.086726873674138</v>
      </c>
      <c r="D576" s="3">
        <v>62.591121396819972</v>
      </c>
      <c r="E576" s="3">
        <v>68.716408687022067</v>
      </c>
      <c r="F576" s="3">
        <v>72.248350789356664</v>
      </c>
    </row>
    <row r="577" spans="1:6" x14ac:dyDescent="0.2">
      <c r="A577" s="4">
        <v>568</v>
      </c>
      <c r="B577" s="3">
        <v>72.136230648328706</v>
      </c>
      <c r="C577" s="3">
        <v>73.432713326155408</v>
      </c>
      <c r="D577" s="3">
        <v>62.023636213476827</v>
      </c>
      <c r="E577" s="3">
        <v>68.385662479581811</v>
      </c>
      <c r="F577" s="3">
        <v>71.222797987483204</v>
      </c>
    </row>
    <row r="578" spans="1:6" x14ac:dyDescent="0.2">
      <c r="A578" s="4">
        <v>569</v>
      </c>
      <c r="B578" s="3">
        <v>74.809091732273828</v>
      </c>
      <c r="C578" s="3">
        <v>74.062397355125313</v>
      </c>
      <c r="D578" s="3">
        <v>61.563034524695809</v>
      </c>
      <c r="E578" s="3">
        <v>66.132101360971205</v>
      </c>
      <c r="F578" s="3">
        <v>72.273988490959255</v>
      </c>
    </row>
    <row r="579" spans="1:6" x14ac:dyDescent="0.2">
      <c r="A579" s="4">
        <v>570</v>
      </c>
      <c r="B579" s="3">
        <v>75.685198875788501</v>
      </c>
      <c r="C579" s="3">
        <v>74.231491749360544</v>
      </c>
      <c r="D579" s="3">
        <v>62.055768778172023</v>
      </c>
      <c r="E579" s="3">
        <v>68.04232164273003</v>
      </c>
      <c r="F579" s="3">
        <v>71.09147334562806</v>
      </c>
    </row>
    <row r="580" spans="1:6" x14ac:dyDescent="0.2">
      <c r="A580" s="4">
        <v>571</v>
      </c>
      <c r="B580" s="3">
        <v>74.9969561512479</v>
      </c>
      <c r="C580" s="3">
        <v>73.88918728551937</v>
      </c>
      <c r="D580" s="3">
        <v>61.026523606618071</v>
      </c>
      <c r="E580" s="3">
        <v>69.104424165644673</v>
      </c>
      <c r="F580" s="3">
        <v>67.674704149890317</v>
      </c>
    </row>
    <row r="581" spans="1:6" x14ac:dyDescent="0.2">
      <c r="A581" s="4">
        <v>572</v>
      </c>
      <c r="B581" s="3">
        <v>75.558018265350256</v>
      </c>
      <c r="C581" s="3">
        <v>73.498288786802959</v>
      </c>
      <c r="D581" s="3">
        <v>63.574172776197429</v>
      </c>
      <c r="E581" s="3">
        <v>71.426436017645187</v>
      </c>
      <c r="F581" s="3">
        <v>70.088322398836226</v>
      </c>
    </row>
    <row r="582" spans="1:6" x14ac:dyDescent="0.2">
      <c r="A582" s="4">
        <v>573</v>
      </c>
      <c r="B582" s="3">
        <v>75.405211545434099</v>
      </c>
      <c r="C582" s="3">
        <v>73.159045956449972</v>
      </c>
      <c r="D582" s="3">
        <v>65.363687073814049</v>
      </c>
      <c r="E582" s="3">
        <v>71.867487445977417</v>
      </c>
      <c r="F582" s="3">
        <v>70.464211181080145</v>
      </c>
    </row>
    <row r="583" spans="1:6" x14ac:dyDescent="0.2">
      <c r="A583" s="4">
        <v>574</v>
      </c>
      <c r="B583" s="3">
        <v>72.021998133003876</v>
      </c>
      <c r="C583" s="3">
        <v>73.446744439754525</v>
      </c>
      <c r="D583" s="3">
        <v>61.748743269547731</v>
      </c>
      <c r="E583" s="3">
        <v>69.961774013110357</v>
      </c>
      <c r="F583" s="3">
        <v>70.866706080751328</v>
      </c>
    </row>
    <row r="584" spans="1:6" x14ac:dyDescent="0.2">
      <c r="A584" s="4">
        <v>575</v>
      </c>
      <c r="B584" s="3">
        <v>74.392481323324773</v>
      </c>
      <c r="C584" s="3">
        <v>73.270611430614849</v>
      </c>
      <c r="D584" s="3">
        <v>62.630402585045317</v>
      </c>
      <c r="E584" s="3">
        <v>69.099468822305994</v>
      </c>
      <c r="F584" s="3">
        <v>71.184752318977644</v>
      </c>
    </row>
    <row r="585" spans="1:6" x14ac:dyDescent="0.2">
      <c r="A585" s="4">
        <v>576</v>
      </c>
      <c r="B585" s="3">
        <v>73.000851999008091</v>
      </c>
      <c r="C585" s="3">
        <v>72.480722046808751</v>
      </c>
      <c r="D585" s="3">
        <v>62.619919979187898</v>
      </c>
      <c r="E585" s="3">
        <v>69.180469423879458</v>
      </c>
      <c r="F585" s="3">
        <v>71.80626015203859</v>
      </c>
    </row>
    <row r="586" spans="1:6" x14ac:dyDescent="0.2">
      <c r="A586" s="4">
        <v>577</v>
      </c>
      <c r="B586" s="3">
        <v>73.519966278948232</v>
      </c>
      <c r="C586" s="3">
        <v>72.705305171660825</v>
      </c>
      <c r="D586" s="3">
        <v>63.042693645468937</v>
      </c>
      <c r="E586" s="3">
        <v>69.928720649139677</v>
      </c>
      <c r="F586" s="3">
        <v>72.347992731882869</v>
      </c>
    </row>
    <row r="587" spans="1:6" x14ac:dyDescent="0.2">
      <c r="A587" s="4">
        <v>578</v>
      </c>
      <c r="B587" s="3">
        <v>72.397807446474076</v>
      </c>
      <c r="C587" s="3">
        <v>70.787205311830462</v>
      </c>
      <c r="D587" s="3">
        <v>63.406439502662472</v>
      </c>
      <c r="E587" s="3">
        <v>70.302980364613745</v>
      </c>
      <c r="F587" s="3">
        <v>72.672783041141315</v>
      </c>
    </row>
    <row r="588" spans="1:6" x14ac:dyDescent="0.2">
      <c r="A588" s="4">
        <v>579</v>
      </c>
      <c r="B588" s="3">
        <v>69.90428410797108</v>
      </c>
      <c r="C588" s="3">
        <v>71.876288589557134</v>
      </c>
      <c r="D588" s="3">
        <v>63.794787700103477</v>
      </c>
      <c r="E588" s="3">
        <v>69.537883032269974</v>
      </c>
      <c r="F588" s="3">
        <v>72.252041182002472</v>
      </c>
    </row>
    <row r="589" spans="1:6" x14ac:dyDescent="0.2">
      <c r="A589" s="4">
        <v>580</v>
      </c>
      <c r="B589" s="3">
        <v>69.0321389245928</v>
      </c>
      <c r="C589" s="3">
        <v>71.737277902303276</v>
      </c>
      <c r="D589" s="3">
        <v>63.165438255194658</v>
      </c>
      <c r="E589" s="3">
        <v>68.514847452784807</v>
      </c>
      <c r="F589" s="3">
        <v>72.267528584256752</v>
      </c>
    </row>
    <row r="590" spans="1:6" x14ac:dyDescent="0.2">
      <c r="A590" s="4">
        <v>581</v>
      </c>
      <c r="B590" s="3">
        <v>71.777640446695727</v>
      </c>
      <c r="C590" s="3">
        <v>66.37815384383498</v>
      </c>
      <c r="D590" s="3">
        <v>61.724548450328939</v>
      </c>
      <c r="E590" s="3">
        <v>67.244029652116183</v>
      </c>
      <c r="F590" s="3">
        <v>72.139485989743548</v>
      </c>
    </row>
    <row r="591" spans="1:6" x14ac:dyDescent="0.2">
      <c r="A591" s="4">
        <v>582</v>
      </c>
      <c r="B591" s="3">
        <v>71.490730135445801</v>
      </c>
      <c r="C591" s="3">
        <v>71.273232055044332</v>
      </c>
      <c r="D591" s="3">
        <v>61.872106277251078</v>
      </c>
      <c r="E591" s="3">
        <v>68.510533395056314</v>
      </c>
      <c r="F591" s="3">
        <v>71.176971088780874</v>
      </c>
    </row>
    <row r="592" spans="1:6" x14ac:dyDescent="0.2">
      <c r="A592" s="4">
        <v>583</v>
      </c>
      <c r="B592" s="3">
        <v>70.636553083569311</v>
      </c>
      <c r="C592" s="3">
        <v>71.948502012221297</v>
      </c>
      <c r="D592" s="3">
        <v>62.2940743731873</v>
      </c>
      <c r="E592" s="3">
        <v>67.032898323037102</v>
      </c>
      <c r="F592" s="3">
        <v>70.41833584201936</v>
      </c>
    </row>
    <row r="593" spans="1:6" x14ac:dyDescent="0.2">
      <c r="A593" s="4">
        <v>584</v>
      </c>
      <c r="B593" s="3">
        <v>69.940649442024892</v>
      </c>
      <c r="C593" s="3">
        <v>69.269248112934974</v>
      </c>
      <c r="D593" s="3">
        <v>63.381142756231043</v>
      </c>
      <c r="E593" s="3">
        <v>71.079368872518785</v>
      </c>
      <c r="F593" s="3">
        <v>70.129296954597066</v>
      </c>
    </row>
    <row r="594" spans="1:6" x14ac:dyDescent="0.2">
      <c r="A594" s="4">
        <v>585</v>
      </c>
      <c r="B594" s="3">
        <v>69.45032093142845</v>
      </c>
      <c r="C594" s="3">
        <v>72.959944971555728</v>
      </c>
      <c r="D594" s="3">
        <v>62.071445035287176</v>
      </c>
      <c r="E594" s="3">
        <v>66.842554800899848</v>
      </c>
      <c r="F594" s="3">
        <v>71.869161061856744</v>
      </c>
    </row>
    <row r="595" spans="1:6" x14ac:dyDescent="0.2">
      <c r="A595" s="4">
        <v>586</v>
      </c>
      <c r="B595" s="3">
        <v>71.328983084310835</v>
      </c>
      <c r="C595" s="3">
        <v>73.645173877025854</v>
      </c>
      <c r="D595" s="3">
        <v>61.648803076348827</v>
      </c>
      <c r="E595" s="3">
        <v>68.473804853967408</v>
      </c>
      <c r="F595" s="3">
        <v>68.00237439725106</v>
      </c>
    </row>
    <row r="596" spans="1:6" x14ac:dyDescent="0.2">
      <c r="A596" s="4">
        <v>587</v>
      </c>
      <c r="B596" s="3">
        <v>73.190600524967863</v>
      </c>
      <c r="C596" s="3">
        <v>72.81709348353013</v>
      </c>
      <c r="D596" s="3">
        <v>64.430541943372077</v>
      </c>
      <c r="E596" s="3">
        <v>68.567560336173528</v>
      </c>
      <c r="F596" s="3">
        <v>69.259081643773129</v>
      </c>
    </row>
    <row r="597" spans="1:6" x14ac:dyDescent="0.2">
      <c r="A597" s="4">
        <v>588</v>
      </c>
      <c r="B597" s="3">
        <v>73.522561079631373</v>
      </c>
      <c r="C597" s="3">
        <v>70.548190399294413</v>
      </c>
      <c r="D597" s="3">
        <v>61.65317811001978</v>
      </c>
      <c r="E597" s="3">
        <v>66.976658535868296</v>
      </c>
      <c r="F597" s="3">
        <v>71.77513463629964</v>
      </c>
    </row>
    <row r="598" spans="1:6" x14ac:dyDescent="0.2">
      <c r="A598" s="4">
        <v>589</v>
      </c>
      <c r="B598" s="3">
        <v>73.255267023284091</v>
      </c>
      <c r="C598" s="3">
        <v>71.843257480494799</v>
      </c>
      <c r="D598" s="3">
        <v>62.526718413316189</v>
      </c>
      <c r="E598" s="3">
        <v>69.983636999013697</v>
      </c>
      <c r="F598" s="3">
        <v>67.726279879418144</v>
      </c>
    </row>
    <row r="599" spans="1:6" x14ac:dyDescent="0.2">
      <c r="A599" s="4">
        <v>590</v>
      </c>
      <c r="B599" s="3">
        <v>70.86285008153186</v>
      </c>
      <c r="C599" s="3">
        <v>73.72043218835347</v>
      </c>
      <c r="D599" s="3">
        <v>62.617995379085073</v>
      </c>
      <c r="E599" s="3">
        <v>68.537108211980581</v>
      </c>
      <c r="F599" s="3">
        <v>67.732544951746149</v>
      </c>
    </row>
    <row r="600" spans="1:6" x14ac:dyDescent="0.2">
      <c r="A600" s="4">
        <v>591</v>
      </c>
      <c r="B600" s="3">
        <v>73.173319052557417</v>
      </c>
      <c r="C600" s="3">
        <v>74.259269569425896</v>
      </c>
      <c r="D600" s="3">
        <v>61.266167723971193</v>
      </c>
      <c r="E600" s="3">
        <v>67.41093413643739</v>
      </c>
      <c r="F600" s="3">
        <v>66.951696684222611</v>
      </c>
    </row>
    <row r="601" spans="1:6" x14ac:dyDescent="0.2">
      <c r="A601" s="4">
        <v>592</v>
      </c>
      <c r="B601" s="3">
        <v>69.400706374091897</v>
      </c>
      <c r="C601" s="3">
        <v>71.256196631234729</v>
      </c>
      <c r="D601" s="3">
        <v>60.769874008098441</v>
      </c>
      <c r="E601" s="3">
        <v>65.53061766837493</v>
      </c>
      <c r="F601" s="3">
        <v>67.987689992794458</v>
      </c>
    </row>
    <row r="602" spans="1:6" x14ac:dyDescent="0.2">
      <c r="A602" s="4">
        <v>593</v>
      </c>
      <c r="B602" s="3">
        <v>73.925146941945513</v>
      </c>
      <c r="C602" s="3">
        <v>73.982279493083979</v>
      </c>
      <c r="D602" s="3">
        <v>59.549679604455491</v>
      </c>
      <c r="E602" s="3">
        <v>68.864617923837841</v>
      </c>
      <c r="F602" s="3">
        <v>70.564777421013559</v>
      </c>
    </row>
    <row r="603" spans="1:6" x14ac:dyDescent="0.2">
      <c r="A603" s="4">
        <v>594</v>
      </c>
      <c r="B603" s="3">
        <v>72.414910841424557</v>
      </c>
      <c r="C603" s="3">
        <v>73.13360512569102</v>
      </c>
      <c r="D603" s="3">
        <v>61.587642648604401</v>
      </c>
      <c r="E603" s="3">
        <v>67.136399865928524</v>
      </c>
      <c r="F603" s="3">
        <v>68.534971629787492</v>
      </c>
    </row>
    <row r="604" spans="1:6" x14ac:dyDescent="0.2">
      <c r="A604" s="4">
        <v>595</v>
      </c>
      <c r="B604" s="3">
        <v>71.317593755478924</v>
      </c>
      <c r="C604" s="3">
        <v>73.748254245144608</v>
      </c>
      <c r="D604" s="3">
        <v>60.731292575933587</v>
      </c>
      <c r="E604" s="3">
        <v>67.030827829793452</v>
      </c>
      <c r="F604" s="3">
        <v>68.432146215781813</v>
      </c>
    </row>
    <row r="605" spans="1:6" x14ac:dyDescent="0.2">
      <c r="A605" s="4">
        <v>596</v>
      </c>
      <c r="B605" s="3">
        <v>70.765566724830137</v>
      </c>
      <c r="C605" s="3">
        <v>74.83703949164385</v>
      </c>
      <c r="D605" s="3">
        <v>59.504594789787689</v>
      </c>
      <c r="E605" s="3">
        <v>67.85889119639387</v>
      </c>
      <c r="F605" s="3">
        <v>69.403087295188357</v>
      </c>
    </row>
    <row r="606" spans="1:6" x14ac:dyDescent="0.2">
      <c r="A606" s="4">
        <v>597</v>
      </c>
      <c r="B606" s="3">
        <v>72.45185913688988</v>
      </c>
      <c r="C606" s="3">
        <v>70.054972040406028</v>
      </c>
      <c r="D606" s="3">
        <v>61.310956348772152</v>
      </c>
      <c r="E606" s="3">
        <v>69.842399101027809</v>
      </c>
      <c r="F606" s="3">
        <v>69.79059944581627</v>
      </c>
    </row>
    <row r="607" spans="1:6" x14ac:dyDescent="0.2">
      <c r="A607" s="4">
        <v>598</v>
      </c>
      <c r="B607" s="3">
        <v>68.792864060577244</v>
      </c>
      <c r="C607" s="3">
        <v>65.652699429063318</v>
      </c>
      <c r="D607" s="3">
        <v>61.968365771988829</v>
      </c>
      <c r="E607" s="3">
        <v>67.772420170677037</v>
      </c>
      <c r="F607" s="3">
        <v>69.942731878954078</v>
      </c>
    </row>
    <row r="608" spans="1:6" x14ac:dyDescent="0.2">
      <c r="A608" s="4">
        <v>599</v>
      </c>
      <c r="B608" s="3">
        <v>69.941007624746931</v>
      </c>
      <c r="C608" s="3">
        <v>70.092857198719571</v>
      </c>
      <c r="D608" s="3">
        <v>61.975820294324421</v>
      </c>
      <c r="E608" s="3">
        <v>66.607886206291255</v>
      </c>
      <c r="F608" s="3">
        <v>68.325685491662625</v>
      </c>
    </row>
    <row r="609" spans="1:6" x14ac:dyDescent="0.2">
      <c r="A609" s="4">
        <v>600</v>
      </c>
      <c r="B609" s="3">
        <v>74.9311831879902</v>
      </c>
      <c r="C609" s="3">
        <v>70.104077429724271</v>
      </c>
      <c r="D609" s="3">
        <v>61.628454220646177</v>
      </c>
      <c r="E609" s="3">
        <v>64.222177151951882</v>
      </c>
      <c r="F609" s="3">
        <v>67.734197857840513</v>
      </c>
    </row>
    <row r="610" spans="1:6" x14ac:dyDescent="0.2">
      <c r="A610" s="4">
        <v>601</v>
      </c>
      <c r="B610" s="3">
        <v>69.019285261929554</v>
      </c>
      <c r="C610" s="3">
        <v>70.787671316973729</v>
      </c>
      <c r="D610" s="3">
        <v>60.657404353484253</v>
      </c>
      <c r="E610" s="3">
        <v>69.479795997500787</v>
      </c>
      <c r="F610" s="3">
        <v>70.402216372791827</v>
      </c>
    </row>
    <row r="611" spans="1:6" x14ac:dyDescent="0.2">
      <c r="A611" s="4">
        <v>602</v>
      </c>
      <c r="B611" s="3">
        <v>72.770008861997439</v>
      </c>
      <c r="C611" s="3">
        <v>69.563446513760141</v>
      </c>
      <c r="D611" s="3">
        <v>60.504107064129471</v>
      </c>
      <c r="E611" s="3">
        <v>67.109778844894436</v>
      </c>
      <c r="F611" s="3">
        <v>72.372681975045225</v>
      </c>
    </row>
    <row r="612" spans="1:6" x14ac:dyDescent="0.2">
      <c r="A612" s="4">
        <v>603</v>
      </c>
      <c r="B612" s="3">
        <v>72.442037908283851</v>
      </c>
      <c r="C612" s="3">
        <v>70.776322271740923</v>
      </c>
      <c r="D612" s="3">
        <v>58.620537635223847</v>
      </c>
      <c r="E612" s="3">
        <v>66.603812401622008</v>
      </c>
      <c r="F612" s="3">
        <v>67.719924789830884</v>
      </c>
    </row>
    <row r="613" spans="1:6" x14ac:dyDescent="0.2">
      <c r="A613" s="4">
        <v>604</v>
      </c>
      <c r="B613" s="3">
        <v>75.140777392196242</v>
      </c>
      <c r="C613" s="3">
        <v>70.219372879698085</v>
      </c>
      <c r="D613" s="3">
        <v>59.261993708620139</v>
      </c>
      <c r="E613" s="3">
        <v>61.970379393074268</v>
      </c>
      <c r="F613" s="3">
        <v>66.701733298448744</v>
      </c>
    </row>
    <row r="614" spans="1:6" x14ac:dyDescent="0.2">
      <c r="A614" s="4">
        <v>605</v>
      </c>
      <c r="B614" s="3">
        <v>69.591956215179039</v>
      </c>
      <c r="C614" s="3">
        <v>71.938148371017519</v>
      </c>
      <c r="D614" s="3">
        <v>57.832818786456528</v>
      </c>
      <c r="E614" s="3">
        <v>63.740504679160487</v>
      </c>
      <c r="F614" s="3">
        <v>68.616421133227504</v>
      </c>
    </row>
    <row r="615" spans="1:6" x14ac:dyDescent="0.2">
      <c r="A615" s="4">
        <v>606</v>
      </c>
      <c r="B615" s="3">
        <v>73.54473760696817</v>
      </c>
      <c r="C615" s="3">
        <v>69.455193005643423</v>
      </c>
      <c r="D615" s="3">
        <v>58.763006435362293</v>
      </c>
      <c r="E615" s="3">
        <v>63.483557424012702</v>
      </c>
      <c r="F615" s="3">
        <v>69.822948162323883</v>
      </c>
    </row>
    <row r="616" spans="1:6" x14ac:dyDescent="0.2">
      <c r="A616" s="4">
        <v>607</v>
      </c>
      <c r="B616" s="3">
        <v>70.925717565630634</v>
      </c>
      <c r="C616" s="3">
        <v>71.130739201769643</v>
      </c>
      <c r="D616" s="3">
        <v>61.468526571203817</v>
      </c>
      <c r="E616" s="3">
        <v>63.794223324276572</v>
      </c>
      <c r="F616" s="3">
        <v>67.083711683971273</v>
      </c>
    </row>
    <row r="617" spans="1:6" x14ac:dyDescent="0.2">
      <c r="A617" s="4">
        <v>608</v>
      </c>
      <c r="B617" s="3">
        <v>71.663861665185777</v>
      </c>
      <c r="C617" s="3">
        <v>68.782302705527059</v>
      </c>
      <c r="D617" s="3">
        <v>57.260934386015492</v>
      </c>
      <c r="E617" s="3">
        <v>66.365067024736959</v>
      </c>
      <c r="F617" s="3">
        <v>71.460312842111989</v>
      </c>
    </row>
    <row r="618" spans="1:6" x14ac:dyDescent="0.2">
      <c r="A618" s="4">
        <v>609</v>
      </c>
      <c r="B618" s="3">
        <v>68.453944258937554</v>
      </c>
      <c r="C618" s="3">
        <v>67.785660000073108</v>
      </c>
      <c r="D618" s="3">
        <v>58.487780359239757</v>
      </c>
      <c r="E618" s="3">
        <v>64.441009316208351</v>
      </c>
      <c r="F618" s="3">
        <v>67.141743063095419</v>
      </c>
    </row>
    <row r="619" spans="1:6" x14ac:dyDescent="0.2">
      <c r="A619" s="4">
        <v>610</v>
      </c>
      <c r="B619" s="3">
        <v>70.84267047319031</v>
      </c>
      <c r="C619" s="3">
        <v>69.453291102972685</v>
      </c>
      <c r="D619" s="3">
        <v>60.409590722492567</v>
      </c>
      <c r="E619" s="3">
        <v>66.50403095728177</v>
      </c>
      <c r="F619" s="3">
        <v>67.170760557849576</v>
      </c>
    </row>
    <row r="620" spans="1:6" x14ac:dyDescent="0.2">
      <c r="A620" s="4">
        <v>611</v>
      </c>
      <c r="B620" s="3">
        <v>70.659070924305297</v>
      </c>
      <c r="C620" s="3">
        <v>71.098789360077717</v>
      </c>
      <c r="D620" s="3">
        <v>58.540061083787691</v>
      </c>
      <c r="E620" s="3">
        <v>68.136968982710073</v>
      </c>
      <c r="F620" s="3">
        <v>69.072788657660112</v>
      </c>
    </row>
    <row r="621" spans="1:6" x14ac:dyDescent="0.2">
      <c r="A621" s="4">
        <v>612</v>
      </c>
      <c r="B621" s="3">
        <v>68.791831288091316</v>
      </c>
      <c r="C621" s="3">
        <v>68.766345575954006</v>
      </c>
      <c r="D621" s="3">
        <v>58.119328268792287</v>
      </c>
      <c r="E621" s="3">
        <v>68.244733703767565</v>
      </c>
      <c r="F621" s="3">
        <v>69.71527826583997</v>
      </c>
    </row>
    <row r="622" spans="1:6" x14ac:dyDescent="0.2">
      <c r="A622" s="4">
        <v>613</v>
      </c>
      <c r="B622" s="3">
        <v>67.130040242828386</v>
      </c>
      <c r="C622" s="3">
        <v>68.425080046324979</v>
      </c>
      <c r="D622" s="3">
        <v>59.47037376814194</v>
      </c>
      <c r="E622" s="3">
        <v>65.33998298281881</v>
      </c>
      <c r="F622" s="3">
        <v>68.987424110932693</v>
      </c>
    </row>
    <row r="623" spans="1:6" x14ac:dyDescent="0.2">
      <c r="A623" s="4">
        <v>614</v>
      </c>
      <c r="B623" s="3">
        <v>67.197130279724433</v>
      </c>
      <c r="C623" s="3">
        <v>69.16377889101102</v>
      </c>
      <c r="D623" s="3">
        <v>58.437757106077242</v>
      </c>
      <c r="E623" s="3">
        <v>63.416670185245948</v>
      </c>
      <c r="F623" s="3">
        <v>66.9140740513418</v>
      </c>
    </row>
    <row r="624" spans="1:6" x14ac:dyDescent="0.2">
      <c r="A624" s="4">
        <v>615</v>
      </c>
      <c r="B624" s="3">
        <v>69.482742141947938</v>
      </c>
      <c r="C624" s="3">
        <v>73.249286874696622</v>
      </c>
      <c r="D624" s="3">
        <v>58.500147349955569</v>
      </c>
      <c r="E624" s="3">
        <v>63.800501926709103</v>
      </c>
      <c r="F624" s="3">
        <v>67.295499048052648</v>
      </c>
    </row>
    <row r="625" spans="1:6" x14ac:dyDescent="0.2">
      <c r="A625" s="4">
        <v>616</v>
      </c>
      <c r="B625" s="3">
        <v>68.810771984903226</v>
      </c>
      <c r="C625" s="3">
        <v>68.93204557549609</v>
      </c>
      <c r="D625" s="3">
        <v>58.7450818391236</v>
      </c>
      <c r="E625" s="3">
        <v>66.767524091189216</v>
      </c>
      <c r="F625" s="3">
        <v>68.595573344452191</v>
      </c>
    </row>
    <row r="626" spans="1:6" x14ac:dyDescent="0.2">
      <c r="A626" s="4">
        <v>617</v>
      </c>
      <c r="B626" s="3">
        <v>64.743131396624563</v>
      </c>
      <c r="C626" s="3">
        <v>70.645989129678128</v>
      </c>
      <c r="D626" s="3">
        <v>57.143004094741173</v>
      </c>
      <c r="E626" s="3">
        <v>67.093201469337146</v>
      </c>
      <c r="F626" s="3">
        <v>68.352268985330284</v>
      </c>
    </row>
    <row r="627" spans="1:6" x14ac:dyDescent="0.2">
      <c r="A627" s="4">
        <v>618</v>
      </c>
      <c r="B627" s="3">
        <v>65.294282327401447</v>
      </c>
      <c r="C627" s="3">
        <v>68.28564395567048</v>
      </c>
      <c r="D627" s="3">
        <v>57.928160509852432</v>
      </c>
      <c r="E627" s="3">
        <v>65.249680771445583</v>
      </c>
      <c r="F627" s="3">
        <v>67.976802055725443</v>
      </c>
    </row>
    <row r="628" spans="1:6" x14ac:dyDescent="0.2">
      <c r="A628" s="4">
        <v>619</v>
      </c>
      <c r="B628" s="3">
        <v>66.990096313277718</v>
      </c>
      <c r="C628" s="3">
        <v>67.625063122789925</v>
      </c>
      <c r="D628" s="3">
        <v>56.358767912630583</v>
      </c>
      <c r="E628" s="3">
        <v>66.63927543155512</v>
      </c>
      <c r="F628" s="3">
        <v>67.627567778821799</v>
      </c>
    </row>
    <row r="629" spans="1:6" x14ac:dyDescent="0.2">
      <c r="A629" s="4">
        <v>620</v>
      </c>
      <c r="B629" s="3">
        <v>65.506626225816717</v>
      </c>
      <c r="C629" s="3">
        <v>68.752741622377471</v>
      </c>
      <c r="D629" s="3">
        <v>54.938399508923567</v>
      </c>
      <c r="E629" s="3">
        <v>63.775981276002987</v>
      </c>
      <c r="F629" s="3">
        <v>68.485454874101151</v>
      </c>
    </row>
    <row r="630" spans="1:6" x14ac:dyDescent="0.2">
      <c r="A630" s="4">
        <v>621</v>
      </c>
      <c r="B630" s="3">
        <v>67.114746894013024</v>
      </c>
      <c r="C630" s="3">
        <v>66.009052753818764</v>
      </c>
      <c r="D630" s="3">
        <v>56.287741079119087</v>
      </c>
      <c r="E630" s="3">
        <v>62.954561331256507</v>
      </c>
      <c r="F630" s="3">
        <v>67.076552532753567</v>
      </c>
    </row>
    <row r="631" spans="1:6" x14ac:dyDescent="0.2">
      <c r="A631" s="4">
        <v>622</v>
      </c>
      <c r="B631" s="3">
        <v>68.59935960929522</v>
      </c>
      <c r="C631" s="3">
        <v>67.598125231230938</v>
      </c>
      <c r="D631" s="3">
        <v>53.386424825264498</v>
      </c>
      <c r="E631" s="3">
        <v>62.468697446648093</v>
      </c>
      <c r="F631" s="3">
        <v>64.734291289360726</v>
      </c>
    </row>
    <row r="632" spans="1:6" x14ac:dyDescent="0.2">
      <c r="A632" s="4">
        <v>623</v>
      </c>
      <c r="B632" s="3">
        <v>68.663674931562014</v>
      </c>
      <c r="C632" s="3">
        <v>67.070992241925182</v>
      </c>
      <c r="D632" s="3">
        <v>58.342145129867617</v>
      </c>
      <c r="E632" s="3">
        <v>67.358919357061495</v>
      </c>
      <c r="F632" s="3">
        <v>65.611169932986513</v>
      </c>
    </row>
    <row r="633" spans="1:6" x14ac:dyDescent="0.2">
      <c r="A633" s="4">
        <v>624</v>
      </c>
      <c r="B633" s="3">
        <v>69.948323377883412</v>
      </c>
      <c r="C633" s="3">
        <v>70.123315969417717</v>
      </c>
      <c r="D633" s="3">
        <v>56.707717236429062</v>
      </c>
      <c r="E633" s="3">
        <v>62.349562079564521</v>
      </c>
      <c r="F633" s="3">
        <v>65.794361261130689</v>
      </c>
    </row>
    <row r="634" spans="1:6" x14ac:dyDescent="0.2">
      <c r="A634" s="4">
        <v>625</v>
      </c>
      <c r="B634" s="3">
        <v>70.153568632616384</v>
      </c>
      <c r="C634" s="3">
        <v>69.72717019498748</v>
      </c>
      <c r="D634" s="3">
        <v>59.649926732691938</v>
      </c>
      <c r="E634" s="3">
        <v>64.112876756041032</v>
      </c>
      <c r="F634" s="3">
        <v>64.863717805122974</v>
      </c>
    </row>
    <row r="635" spans="1:6" x14ac:dyDescent="0.2">
      <c r="A635" s="4">
        <v>626</v>
      </c>
      <c r="B635" s="3">
        <v>67.478953215617253</v>
      </c>
      <c r="C635" s="3">
        <v>66.617161677719878</v>
      </c>
      <c r="D635" s="3">
        <v>59.537937830765031</v>
      </c>
      <c r="E635" s="3">
        <v>64.575616429257821</v>
      </c>
      <c r="F635" s="3">
        <v>68.451112769639963</v>
      </c>
    </row>
    <row r="636" spans="1:6" x14ac:dyDescent="0.2">
      <c r="A636" s="4">
        <v>627</v>
      </c>
      <c r="B636" s="3">
        <v>68.49659237815672</v>
      </c>
      <c r="C636" s="3">
        <v>69.122681505887726</v>
      </c>
      <c r="D636" s="3">
        <v>55.416942029685742</v>
      </c>
      <c r="E636" s="3">
        <v>64.580224563366187</v>
      </c>
      <c r="F636" s="3">
        <v>65.255881652495418</v>
      </c>
    </row>
    <row r="637" spans="1:6" x14ac:dyDescent="0.2">
      <c r="A637" s="4">
        <v>628</v>
      </c>
      <c r="B637" s="3">
        <v>68.542420255715683</v>
      </c>
      <c r="C637" s="3">
        <v>69.458521703441761</v>
      </c>
      <c r="D637" s="3">
        <v>58.747283232348202</v>
      </c>
      <c r="E637" s="3">
        <v>66.243081010886044</v>
      </c>
      <c r="F637" s="3">
        <v>64.062222492695014</v>
      </c>
    </row>
    <row r="638" spans="1:6" x14ac:dyDescent="0.2">
      <c r="A638" s="4">
        <v>629</v>
      </c>
      <c r="B638" s="3">
        <v>63.367533295593717</v>
      </c>
      <c r="C638" s="3">
        <v>67.739255114288653</v>
      </c>
      <c r="D638" s="3">
        <v>60.62917959842548</v>
      </c>
      <c r="E638" s="3">
        <v>64.912691762009445</v>
      </c>
      <c r="F638" s="3">
        <v>63.6362536593399</v>
      </c>
    </row>
    <row r="639" spans="1:6" x14ac:dyDescent="0.2">
      <c r="A639" s="4">
        <v>630</v>
      </c>
      <c r="B639" s="3">
        <v>67.269979044983074</v>
      </c>
      <c r="C639" s="3">
        <v>66.769784022125577</v>
      </c>
      <c r="D639" s="3">
        <v>51.91242775266619</v>
      </c>
      <c r="E639" s="3">
        <v>64.211753548791535</v>
      </c>
      <c r="F639" s="3">
        <v>63.49779944014108</v>
      </c>
    </row>
    <row r="640" spans="1:6" x14ac:dyDescent="0.2">
      <c r="A640" s="4">
        <v>631</v>
      </c>
      <c r="B640" s="3">
        <v>68.429244819719656</v>
      </c>
      <c r="C640" s="3">
        <v>66.756921181920347</v>
      </c>
      <c r="D640" s="3">
        <v>59.092762210559158</v>
      </c>
      <c r="E640" s="3">
        <v>68.037890997944828</v>
      </c>
      <c r="F640" s="3">
        <v>63.055484317166361</v>
      </c>
    </row>
    <row r="641" spans="1:6" x14ac:dyDescent="0.2">
      <c r="A641" s="4">
        <v>632</v>
      </c>
      <c r="B641" s="3">
        <v>63.111752955142947</v>
      </c>
      <c r="C641" s="3">
        <v>66.053169013327874</v>
      </c>
      <c r="D641" s="3">
        <v>61.002222512518301</v>
      </c>
      <c r="E641" s="3">
        <v>65.572158171923547</v>
      </c>
      <c r="F641" s="3">
        <v>66.642249854429906</v>
      </c>
    </row>
    <row r="642" spans="1:6" x14ac:dyDescent="0.2">
      <c r="A642" s="4">
        <v>633</v>
      </c>
      <c r="B642" s="3">
        <v>66.897426680874673</v>
      </c>
      <c r="C642" s="3">
        <v>67.497067742927811</v>
      </c>
      <c r="D642" s="3">
        <v>60.7546603380448</v>
      </c>
      <c r="E642" s="3">
        <v>63.653099905679262</v>
      </c>
      <c r="F642" s="3">
        <v>66.225755368198179</v>
      </c>
    </row>
    <row r="643" spans="1:6" x14ac:dyDescent="0.2">
      <c r="A643" s="4">
        <v>634</v>
      </c>
      <c r="B643" s="3">
        <v>65.416978943773415</v>
      </c>
      <c r="C643" s="3">
        <v>65.259684427399065</v>
      </c>
      <c r="D643" s="3">
        <v>58.600894785326773</v>
      </c>
      <c r="E643" s="3">
        <v>62.507755960493569</v>
      </c>
      <c r="F643" s="3">
        <v>65.056771071336357</v>
      </c>
    </row>
    <row r="644" spans="1:6" x14ac:dyDescent="0.2">
      <c r="A644" s="4">
        <v>635</v>
      </c>
      <c r="B644" s="3">
        <v>64.343620935882427</v>
      </c>
      <c r="C644" s="3">
        <v>67.820501023862107</v>
      </c>
      <c r="D644" s="3">
        <v>59.519592793040033</v>
      </c>
      <c r="E644" s="3">
        <v>61.779560424888359</v>
      </c>
      <c r="F644" s="3">
        <v>65.805932286075517</v>
      </c>
    </row>
    <row r="645" spans="1:6" x14ac:dyDescent="0.2">
      <c r="A645" s="4">
        <v>636</v>
      </c>
      <c r="B645" s="3">
        <v>65.964665664375616</v>
      </c>
      <c r="C645" s="3">
        <v>68.99626610307314</v>
      </c>
      <c r="D645" s="3">
        <v>59.910391706874982</v>
      </c>
      <c r="E645" s="3">
        <v>61.923925952736909</v>
      </c>
      <c r="F645" s="3">
        <v>65.605089435804871</v>
      </c>
    </row>
    <row r="646" spans="1:6" x14ac:dyDescent="0.2">
      <c r="A646" s="4">
        <v>637</v>
      </c>
      <c r="B646" s="3">
        <v>68.301920911217508</v>
      </c>
      <c r="C646" s="3">
        <v>68.967510059291612</v>
      </c>
      <c r="D646" s="3">
        <v>60.310981729744981</v>
      </c>
      <c r="E646" s="3">
        <v>59.433085566468783</v>
      </c>
      <c r="F646" s="3">
        <v>65.201225554106827</v>
      </c>
    </row>
    <row r="647" spans="1:6" x14ac:dyDescent="0.2">
      <c r="A647" s="4">
        <v>638</v>
      </c>
      <c r="B647" s="3">
        <v>61.401390712955731</v>
      </c>
      <c r="C647" s="3">
        <v>65.320805271719564</v>
      </c>
      <c r="D647" s="3">
        <v>58.224200945008313</v>
      </c>
      <c r="E647" s="3">
        <v>60.434864658142367</v>
      </c>
      <c r="F647" s="3">
        <v>64.063065866206443</v>
      </c>
    </row>
    <row r="648" spans="1:6" x14ac:dyDescent="0.2">
      <c r="A648" s="4">
        <v>639</v>
      </c>
      <c r="B648" s="3">
        <v>66.731714107913035</v>
      </c>
      <c r="C648" s="3">
        <v>66.59855928425975</v>
      </c>
      <c r="D648" s="3">
        <v>59.308521053123293</v>
      </c>
      <c r="E648" s="3">
        <v>62.173679030294579</v>
      </c>
      <c r="F648" s="3">
        <v>66.492108067810477</v>
      </c>
    </row>
    <row r="649" spans="1:6" x14ac:dyDescent="0.2">
      <c r="A649" s="4">
        <v>640</v>
      </c>
      <c r="B649" s="3">
        <v>65.340710617337663</v>
      </c>
      <c r="C649" s="3">
        <v>66.348353484550898</v>
      </c>
      <c r="D649" s="3">
        <v>53.698659143090943</v>
      </c>
      <c r="E649" s="3">
        <v>60.612997007034778</v>
      </c>
      <c r="F649" s="3">
        <v>63.87279880584731</v>
      </c>
    </row>
    <row r="650" spans="1:6" x14ac:dyDescent="0.2">
      <c r="A650" s="4">
        <v>641</v>
      </c>
      <c r="B650" s="3">
        <v>58.920604880498097</v>
      </c>
      <c r="C650" s="3">
        <v>63.765734624021093</v>
      </c>
      <c r="D650" s="3">
        <v>57.345747261988443</v>
      </c>
      <c r="E650" s="3">
        <v>61.970398492871368</v>
      </c>
      <c r="F650" s="3">
        <v>66.640133355489866</v>
      </c>
    </row>
    <row r="651" spans="1:6" x14ac:dyDescent="0.2">
      <c r="A651" s="4">
        <v>642</v>
      </c>
      <c r="B651" s="3">
        <v>63.510694911486439</v>
      </c>
      <c r="C651" s="3">
        <v>61.803052463374001</v>
      </c>
      <c r="D651" s="3">
        <v>54.526317866181778</v>
      </c>
      <c r="E651" s="3">
        <v>63.051538825282712</v>
      </c>
      <c r="F651" s="3">
        <v>66.463879525948414</v>
      </c>
    </row>
    <row r="652" spans="1:6" x14ac:dyDescent="0.2">
      <c r="A652" s="4">
        <v>643</v>
      </c>
      <c r="B652" s="3">
        <v>66.035468921975053</v>
      </c>
      <c r="C652" s="3">
        <v>62.428463469443159</v>
      </c>
      <c r="D652" s="3">
        <v>54.544760679485762</v>
      </c>
      <c r="E652" s="3">
        <v>63.750890805341101</v>
      </c>
      <c r="F652" s="3">
        <v>65.647680133507151</v>
      </c>
    </row>
    <row r="653" spans="1:6" x14ac:dyDescent="0.2">
      <c r="A653" s="4">
        <v>644</v>
      </c>
      <c r="B653" s="3">
        <v>64.826863390951189</v>
      </c>
      <c r="C653" s="3">
        <v>65.331188913723395</v>
      </c>
      <c r="D653" s="3">
        <v>54.511037704454338</v>
      </c>
      <c r="E653" s="3">
        <v>63.358754578884259</v>
      </c>
      <c r="F653" s="3">
        <v>66.98238156535399</v>
      </c>
    </row>
    <row r="654" spans="1:6" x14ac:dyDescent="0.2">
      <c r="A654" s="4">
        <v>645</v>
      </c>
      <c r="B654" s="3">
        <v>65.147497870965481</v>
      </c>
      <c r="C654" s="3">
        <v>64.882717662315144</v>
      </c>
      <c r="D654" s="3">
        <v>56.595904225013903</v>
      </c>
      <c r="E654" s="3">
        <v>63.693687312266427</v>
      </c>
      <c r="F654" s="3">
        <v>66.200707695394613</v>
      </c>
    </row>
    <row r="655" spans="1:6" x14ac:dyDescent="0.2">
      <c r="A655" s="4">
        <v>646</v>
      </c>
      <c r="B655" s="3">
        <v>66.695777629385475</v>
      </c>
      <c r="C655" s="3">
        <v>63.718185453505953</v>
      </c>
      <c r="D655" s="3">
        <v>55.377949359709987</v>
      </c>
      <c r="E655" s="3">
        <v>62.147329876809408</v>
      </c>
      <c r="F655" s="3">
        <v>65.649196853884519</v>
      </c>
    </row>
    <row r="656" spans="1:6" x14ac:dyDescent="0.2">
      <c r="A656" s="4">
        <v>647</v>
      </c>
      <c r="B656" s="3">
        <v>65.221985579518673</v>
      </c>
      <c r="C656" s="3">
        <v>65.010853898612027</v>
      </c>
      <c r="D656" s="3">
        <v>56.918145452842403</v>
      </c>
      <c r="E656" s="3">
        <v>64.510140185440946</v>
      </c>
      <c r="F656" s="3">
        <v>65.547321962219257</v>
      </c>
    </row>
    <row r="657" spans="1:6" x14ac:dyDescent="0.2">
      <c r="A657" s="4">
        <v>648</v>
      </c>
      <c r="B657" s="3">
        <v>66.12202487493505</v>
      </c>
      <c r="C657" s="3">
        <v>66.274117252865722</v>
      </c>
      <c r="D657" s="3">
        <v>57.014945145643992</v>
      </c>
      <c r="E657" s="3">
        <v>58.209116227161871</v>
      </c>
      <c r="F657" s="3">
        <v>64.991099413056418</v>
      </c>
    </row>
    <row r="658" spans="1:6" x14ac:dyDescent="0.2">
      <c r="A658" s="4">
        <v>649</v>
      </c>
      <c r="B658" s="3">
        <v>61.895094566139853</v>
      </c>
      <c r="C658" s="3">
        <v>66.372256886656828</v>
      </c>
      <c r="D658" s="3">
        <v>56.328967631050318</v>
      </c>
      <c r="E658" s="3">
        <v>61.780517925804361</v>
      </c>
      <c r="F658" s="3">
        <v>66.220263175180776</v>
      </c>
    </row>
    <row r="659" spans="1:6" x14ac:dyDescent="0.2">
      <c r="A659" s="4">
        <v>650</v>
      </c>
      <c r="B659" s="3">
        <v>61.532946707897167</v>
      </c>
      <c r="C659" s="3">
        <v>65.096022399522099</v>
      </c>
      <c r="D659" s="3">
        <v>55.718895373505802</v>
      </c>
      <c r="E659" s="3">
        <v>61.628759912068183</v>
      </c>
      <c r="F659" s="3">
        <v>64.894975799308668</v>
      </c>
    </row>
    <row r="660" spans="1:6" x14ac:dyDescent="0.2">
      <c r="A660" s="4">
        <v>651</v>
      </c>
      <c r="B660" s="3">
        <v>64.094161866372588</v>
      </c>
      <c r="C660" s="3">
        <v>65.460779134236532</v>
      </c>
      <c r="D660" s="3">
        <v>52.009574349378681</v>
      </c>
      <c r="E660" s="3">
        <v>61.249089797105633</v>
      </c>
      <c r="F660" s="3">
        <v>67.851805244690127</v>
      </c>
    </row>
    <row r="661" spans="1:6" x14ac:dyDescent="0.2">
      <c r="A661" s="4">
        <v>652</v>
      </c>
      <c r="B661" s="3">
        <v>65.268794078402834</v>
      </c>
      <c r="C661" s="3">
        <v>66.495794175340052</v>
      </c>
      <c r="D661" s="3">
        <v>55.224442768370977</v>
      </c>
      <c r="E661" s="3">
        <v>61.458684176004908</v>
      </c>
      <c r="F661" s="3">
        <v>67.534779339911552</v>
      </c>
    </row>
    <row r="662" spans="1:6" x14ac:dyDescent="0.2">
      <c r="A662" s="4">
        <v>653</v>
      </c>
      <c r="B662" s="3">
        <v>64.102719462259529</v>
      </c>
      <c r="C662" s="3">
        <v>65.475208722192974</v>
      </c>
      <c r="D662" s="3">
        <v>54.545510597992013</v>
      </c>
      <c r="E662" s="3">
        <v>60.8893284311348</v>
      </c>
      <c r="F662" s="3">
        <v>65.293341747353452</v>
      </c>
    </row>
    <row r="663" spans="1:6" x14ac:dyDescent="0.2">
      <c r="A663" s="4">
        <v>654</v>
      </c>
      <c r="B663" s="3">
        <v>66.294470288200159</v>
      </c>
      <c r="C663" s="3">
        <v>67.448445164373993</v>
      </c>
      <c r="D663" s="3">
        <v>57.12845824810222</v>
      </c>
      <c r="E663" s="3">
        <v>60.886522960257587</v>
      </c>
      <c r="F663" s="3">
        <v>67.042928633320116</v>
      </c>
    </row>
    <row r="664" spans="1:6" x14ac:dyDescent="0.2">
      <c r="A664" s="4">
        <v>655</v>
      </c>
      <c r="B664" s="3">
        <v>64.751957204358064</v>
      </c>
      <c r="C664" s="3">
        <v>67.202097392457858</v>
      </c>
      <c r="D664" s="3">
        <v>54.646427056417679</v>
      </c>
      <c r="E664" s="3">
        <v>61.783560124961923</v>
      </c>
      <c r="F664" s="3">
        <v>65.043603226210621</v>
      </c>
    </row>
    <row r="665" spans="1:6" x14ac:dyDescent="0.2">
      <c r="A665" s="4">
        <v>656</v>
      </c>
      <c r="B665" s="3">
        <v>65.829690616168023</v>
      </c>
      <c r="C665" s="3">
        <v>66.65041277325065</v>
      </c>
      <c r="D665" s="3">
        <v>54.978056610678657</v>
      </c>
      <c r="E665" s="3">
        <v>62.057487877852509</v>
      </c>
      <c r="F665" s="3">
        <v>65.446126139786884</v>
      </c>
    </row>
    <row r="666" spans="1:6" x14ac:dyDescent="0.2">
      <c r="A666" s="4">
        <v>657</v>
      </c>
      <c r="B666" s="3">
        <v>66.384492848471723</v>
      </c>
      <c r="C666" s="3">
        <v>66.668504812773222</v>
      </c>
      <c r="D666" s="3">
        <v>55.632354662141672</v>
      </c>
      <c r="E666" s="3">
        <v>63.046361707495748</v>
      </c>
      <c r="F666" s="3">
        <v>62.068999842106557</v>
      </c>
    </row>
    <row r="667" spans="1:6" x14ac:dyDescent="0.2">
      <c r="A667" s="4">
        <v>658</v>
      </c>
      <c r="B667" s="3">
        <v>66.13009226185136</v>
      </c>
      <c r="C667" s="3">
        <v>66.009784929644184</v>
      </c>
      <c r="D667" s="3">
        <v>54.720109350855857</v>
      </c>
      <c r="E667" s="3">
        <v>61.133833731088536</v>
      </c>
      <c r="F667" s="3">
        <v>62.847719337689803</v>
      </c>
    </row>
    <row r="668" spans="1:6" x14ac:dyDescent="0.2">
      <c r="A668" s="4">
        <v>659</v>
      </c>
      <c r="B668" s="3">
        <v>66.568830912961744</v>
      </c>
      <c r="C668" s="3">
        <v>64.693088949755861</v>
      </c>
      <c r="D668" s="3">
        <v>54.892928552214698</v>
      </c>
      <c r="E668" s="3">
        <v>61.352689903334287</v>
      </c>
      <c r="F668" s="3">
        <v>63.936106933825727</v>
      </c>
    </row>
    <row r="669" spans="1:6" x14ac:dyDescent="0.2">
      <c r="A669" s="4">
        <v>660</v>
      </c>
      <c r="B669" s="3">
        <v>66.317753419493783</v>
      </c>
      <c r="C669" s="3">
        <v>65.478480603589674</v>
      </c>
      <c r="D669" s="3">
        <v>53.96662373846732</v>
      </c>
      <c r="E669" s="3">
        <v>64.654864909154412</v>
      </c>
      <c r="F669" s="3">
        <v>59.937354005092857</v>
      </c>
    </row>
    <row r="670" spans="1:6" x14ac:dyDescent="0.2">
      <c r="A670" s="4">
        <v>661</v>
      </c>
      <c r="B670" s="3">
        <v>64.639862780638509</v>
      </c>
      <c r="C670" s="3">
        <v>64.189473478762011</v>
      </c>
      <c r="D670" s="3">
        <v>51.870696889428253</v>
      </c>
      <c r="E670" s="3">
        <v>63.59965900306338</v>
      </c>
      <c r="F670" s="3">
        <v>61.362137135547982</v>
      </c>
    </row>
    <row r="671" spans="1:6" x14ac:dyDescent="0.2">
      <c r="A671" s="4">
        <v>662</v>
      </c>
      <c r="B671" s="3">
        <v>65.580052971382088</v>
      </c>
      <c r="C671" s="3">
        <v>64.021349723552703</v>
      </c>
      <c r="D671" s="3">
        <v>56.284393048219158</v>
      </c>
      <c r="E671" s="3">
        <v>64.450288487679359</v>
      </c>
      <c r="F671" s="3">
        <v>62.767134288921739</v>
      </c>
    </row>
    <row r="672" spans="1:6" x14ac:dyDescent="0.2">
      <c r="A672" s="4">
        <v>663</v>
      </c>
      <c r="B672" s="3">
        <v>62.563302802707653</v>
      </c>
      <c r="C672" s="3">
        <v>60.587901259258622</v>
      </c>
      <c r="D672" s="3">
        <v>53.464774403403567</v>
      </c>
      <c r="E672" s="3">
        <v>61.647365545679797</v>
      </c>
      <c r="F672" s="3">
        <v>62.800597187266362</v>
      </c>
    </row>
    <row r="673" spans="1:6" x14ac:dyDescent="0.2">
      <c r="A673" s="4">
        <v>664</v>
      </c>
      <c r="B673" s="3">
        <v>60.527562773574687</v>
      </c>
      <c r="C673" s="3">
        <v>63.688145988320798</v>
      </c>
      <c r="D673" s="3">
        <v>54.044491074466123</v>
      </c>
      <c r="E673" s="3">
        <v>62.34340504042234</v>
      </c>
      <c r="F673" s="3">
        <v>61.902172795028036</v>
      </c>
    </row>
    <row r="674" spans="1:6" x14ac:dyDescent="0.2">
      <c r="A674" s="4">
        <v>665</v>
      </c>
      <c r="B674" s="3">
        <v>65.787044007567602</v>
      </c>
      <c r="C674" s="3">
        <v>65.624597521053147</v>
      </c>
      <c r="D674" s="3">
        <v>50.564700891892024</v>
      </c>
      <c r="E674" s="3">
        <v>58.945685375767198</v>
      </c>
      <c r="F674" s="3">
        <v>61.311473525546148</v>
      </c>
    </row>
    <row r="675" spans="1:6" x14ac:dyDescent="0.2">
      <c r="A675" s="4">
        <v>666</v>
      </c>
      <c r="B675" s="3">
        <v>62.05257169356355</v>
      </c>
      <c r="C675" s="3">
        <v>66.615894608608528</v>
      </c>
      <c r="D675" s="3">
        <v>52.68708932165589</v>
      </c>
      <c r="E675" s="3">
        <v>59.119801075828832</v>
      </c>
      <c r="F675" s="3">
        <v>62.094200499464819</v>
      </c>
    </row>
    <row r="676" spans="1:6" x14ac:dyDescent="0.2">
      <c r="A676" s="4">
        <v>667</v>
      </c>
      <c r="B676" s="3">
        <v>62.06920564072243</v>
      </c>
      <c r="C676" s="3">
        <v>64.240355457009969</v>
      </c>
      <c r="D676" s="3">
        <v>52.95561892035289</v>
      </c>
      <c r="E676" s="3">
        <v>53.343948934826699</v>
      </c>
      <c r="F676" s="3">
        <v>65.1801109434914</v>
      </c>
    </row>
    <row r="677" spans="1:6" x14ac:dyDescent="0.2">
      <c r="A677" s="4">
        <v>668</v>
      </c>
      <c r="B677" s="3">
        <v>64.015180757226517</v>
      </c>
      <c r="C677" s="3">
        <v>65.880094434473108</v>
      </c>
      <c r="D677" s="3">
        <v>53.647731933706268</v>
      </c>
      <c r="E677" s="3">
        <v>58.770308629475153</v>
      </c>
      <c r="F677" s="3">
        <v>62.621123189563377</v>
      </c>
    </row>
    <row r="678" spans="1:6" x14ac:dyDescent="0.2">
      <c r="A678" s="4">
        <v>669</v>
      </c>
      <c r="B678" s="3">
        <v>62.354406863857889</v>
      </c>
      <c r="C678" s="3">
        <v>65.599281564168564</v>
      </c>
      <c r="D678" s="3">
        <v>54.783658845944501</v>
      </c>
      <c r="E678" s="3">
        <v>60.312796704574907</v>
      </c>
      <c r="F678" s="3">
        <v>60.699448315290617</v>
      </c>
    </row>
    <row r="679" spans="1:6" x14ac:dyDescent="0.2">
      <c r="A679" s="4">
        <v>670</v>
      </c>
      <c r="B679" s="3">
        <v>61.450551108965207</v>
      </c>
      <c r="C679" s="3">
        <v>64.998865341202986</v>
      </c>
      <c r="D679" s="3">
        <v>50.506095649228087</v>
      </c>
      <c r="E679" s="3">
        <v>60.268864417940897</v>
      </c>
      <c r="F679" s="3">
        <v>61.324149474163512</v>
      </c>
    </row>
    <row r="680" spans="1:6" x14ac:dyDescent="0.2">
      <c r="A680" s="4">
        <v>671</v>
      </c>
      <c r="B680" s="3">
        <v>63.874456094909078</v>
      </c>
      <c r="C680" s="3">
        <v>67.055912725008511</v>
      </c>
      <c r="D680" s="3">
        <v>53.046794170468623</v>
      </c>
      <c r="E680" s="3">
        <v>60.46234945135086</v>
      </c>
      <c r="F680" s="3">
        <v>60.849715893254938</v>
      </c>
    </row>
    <row r="681" spans="1:6" x14ac:dyDescent="0.2">
      <c r="A681" s="4">
        <v>672</v>
      </c>
      <c r="B681" s="3">
        <v>63.673706001290611</v>
      </c>
      <c r="C681" s="3">
        <v>64.105793837917304</v>
      </c>
      <c r="D681" s="3">
        <v>52.399238348415111</v>
      </c>
      <c r="E681" s="3">
        <v>61.078219600898592</v>
      </c>
      <c r="F681" s="3">
        <v>63.575841762637879</v>
      </c>
    </row>
    <row r="682" spans="1:6" x14ac:dyDescent="0.2">
      <c r="A682" s="4">
        <v>673</v>
      </c>
      <c r="B682" s="3">
        <v>65.443050465399324</v>
      </c>
      <c r="C682" s="3">
        <v>64.122697325399713</v>
      </c>
      <c r="D682" s="3">
        <v>50.519628222235042</v>
      </c>
      <c r="E682" s="3">
        <v>59.886742429333943</v>
      </c>
      <c r="F682" s="3">
        <v>65.552698611637993</v>
      </c>
    </row>
    <row r="683" spans="1:6" x14ac:dyDescent="0.2">
      <c r="A683" s="4">
        <v>674</v>
      </c>
      <c r="B683" s="3">
        <v>62.982724765913296</v>
      </c>
      <c r="C683" s="3">
        <v>65.513575669503325</v>
      </c>
      <c r="D683" s="3">
        <v>53.829172110404222</v>
      </c>
      <c r="E683" s="3">
        <v>60.643271038016913</v>
      </c>
      <c r="F683" s="3">
        <v>63.265259560157801</v>
      </c>
    </row>
    <row r="684" spans="1:6" x14ac:dyDescent="0.2">
      <c r="A684" s="4">
        <v>675</v>
      </c>
      <c r="B684" s="3">
        <v>63.105029619433822</v>
      </c>
      <c r="C684" s="3">
        <v>64.14651713273156</v>
      </c>
      <c r="D684" s="3">
        <v>49.925060347300807</v>
      </c>
      <c r="E684" s="3">
        <v>61.002824527253551</v>
      </c>
      <c r="F684" s="3">
        <v>60.983592847390469</v>
      </c>
    </row>
    <row r="685" spans="1:6" x14ac:dyDescent="0.2">
      <c r="A685" s="4">
        <v>676</v>
      </c>
      <c r="B685" s="3">
        <v>65.206426283548353</v>
      </c>
      <c r="C685" s="3">
        <v>64.187142008983983</v>
      </c>
      <c r="D685" s="3">
        <v>52.367309544044019</v>
      </c>
      <c r="E685" s="3">
        <v>60.169331790121078</v>
      </c>
      <c r="F685" s="3">
        <v>64.664234926697759</v>
      </c>
    </row>
    <row r="686" spans="1:6" x14ac:dyDescent="0.2">
      <c r="A686" s="4">
        <v>677</v>
      </c>
      <c r="B686" s="3">
        <v>62.058708332812223</v>
      </c>
      <c r="C686" s="3">
        <v>61.538611110655893</v>
      </c>
      <c r="D686" s="3">
        <v>52.104855691865957</v>
      </c>
      <c r="E686" s="3">
        <v>59.452730520171031</v>
      </c>
      <c r="F686" s="3">
        <v>61.60332685659273</v>
      </c>
    </row>
    <row r="687" spans="1:6" x14ac:dyDescent="0.2">
      <c r="A687" s="4">
        <v>678</v>
      </c>
      <c r="B687" s="3">
        <v>64.599650903014322</v>
      </c>
      <c r="C687" s="3">
        <v>61.352229097209261</v>
      </c>
      <c r="D687" s="3">
        <v>51.413609060686333</v>
      </c>
      <c r="E687" s="3">
        <v>60.432617440994022</v>
      </c>
      <c r="F687" s="3">
        <v>62.375507334840343</v>
      </c>
    </row>
    <row r="688" spans="1:6" x14ac:dyDescent="0.2">
      <c r="A688" s="4">
        <v>679</v>
      </c>
      <c r="B688" s="3">
        <v>66.132242614120401</v>
      </c>
      <c r="C688" s="3">
        <v>64.514016895342365</v>
      </c>
      <c r="D688" s="3">
        <v>54.447256013496492</v>
      </c>
      <c r="E688" s="3">
        <v>57.824921297881588</v>
      </c>
      <c r="F688" s="3">
        <v>58.802887277674017</v>
      </c>
    </row>
    <row r="689" spans="1:6" x14ac:dyDescent="0.2">
      <c r="A689" s="4">
        <v>680</v>
      </c>
      <c r="B689" s="3">
        <v>65.084959049458348</v>
      </c>
      <c r="C689" s="3">
        <v>65.035325402202602</v>
      </c>
      <c r="D689" s="3">
        <v>53.75280425566325</v>
      </c>
      <c r="E689" s="3">
        <v>58.812085310150678</v>
      </c>
      <c r="F689" s="3">
        <v>62.907501773960462</v>
      </c>
    </row>
    <row r="690" spans="1:6" x14ac:dyDescent="0.2">
      <c r="A690" s="4">
        <v>681</v>
      </c>
      <c r="B690" s="3">
        <v>64.129743139468587</v>
      </c>
      <c r="C690" s="3">
        <v>60.75112247053471</v>
      </c>
      <c r="D690" s="3">
        <v>50.64012748179664</v>
      </c>
      <c r="E690" s="3">
        <v>57.274581554163767</v>
      </c>
      <c r="F690" s="3">
        <v>58.457490923523778</v>
      </c>
    </row>
    <row r="691" spans="1:6" x14ac:dyDescent="0.2">
      <c r="A691" s="4">
        <v>682</v>
      </c>
      <c r="B691" s="3">
        <v>59.573456118825327</v>
      </c>
      <c r="C691" s="3">
        <v>64.331498642687734</v>
      </c>
      <c r="D691" s="3">
        <v>52.381643422878817</v>
      </c>
      <c r="E691" s="3">
        <v>58.600131598080793</v>
      </c>
      <c r="F691" s="3">
        <v>62.00999838174414</v>
      </c>
    </row>
    <row r="692" spans="1:6" x14ac:dyDescent="0.2">
      <c r="A692" s="4">
        <v>683</v>
      </c>
      <c r="B692" s="3">
        <v>64.896033174689592</v>
      </c>
      <c r="C692" s="3">
        <v>59.314668467597578</v>
      </c>
      <c r="D692" s="3">
        <v>52.428901021200659</v>
      </c>
      <c r="E692" s="3">
        <v>56.439430962590343</v>
      </c>
      <c r="F692" s="3">
        <v>61.156861771847282</v>
      </c>
    </row>
    <row r="693" spans="1:6" x14ac:dyDescent="0.2">
      <c r="A693" s="4">
        <v>684</v>
      </c>
      <c r="B693" s="3">
        <v>62.033191963491163</v>
      </c>
      <c r="C693" s="3">
        <v>65.734096508854805</v>
      </c>
      <c r="D693" s="3">
        <v>54.027218455185903</v>
      </c>
      <c r="E693" s="3">
        <v>57.318153772060207</v>
      </c>
      <c r="F693" s="3">
        <v>62.242630487761403</v>
      </c>
    </row>
    <row r="694" spans="1:6" x14ac:dyDescent="0.2">
      <c r="A694" s="4">
        <v>685</v>
      </c>
      <c r="B694" s="3">
        <v>58.434065005888328</v>
      </c>
      <c r="C694" s="3">
        <v>63.021725535693008</v>
      </c>
      <c r="D694" s="3">
        <v>53.896726291387722</v>
      </c>
      <c r="E694" s="3">
        <v>58.628471655387777</v>
      </c>
      <c r="F694" s="3">
        <v>61.103658752265801</v>
      </c>
    </row>
    <row r="695" spans="1:6" x14ac:dyDescent="0.2">
      <c r="A695" s="4">
        <v>686</v>
      </c>
      <c r="B695" s="3">
        <v>64.798773537291368</v>
      </c>
      <c r="C695" s="3">
        <v>63.005572104425937</v>
      </c>
      <c r="D695" s="3">
        <v>53.416602493285147</v>
      </c>
      <c r="E695" s="3">
        <v>57.789949081920781</v>
      </c>
      <c r="F695" s="3">
        <v>63.633415215424748</v>
      </c>
    </row>
    <row r="696" spans="1:6" x14ac:dyDescent="0.2">
      <c r="A696" s="4">
        <v>687</v>
      </c>
      <c r="B696" s="3">
        <v>63.242983145525947</v>
      </c>
      <c r="C696" s="3">
        <v>65.136653031034712</v>
      </c>
      <c r="D696" s="3">
        <v>52.285049572397163</v>
      </c>
      <c r="E696" s="3">
        <v>59.012959710912583</v>
      </c>
      <c r="F696" s="3">
        <v>64.695751921559008</v>
      </c>
    </row>
    <row r="697" spans="1:6" x14ac:dyDescent="0.2">
      <c r="A697" s="4">
        <v>688</v>
      </c>
      <c r="B697" s="3">
        <v>60.449257204203491</v>
      </c>
      <c r="C697" s="3">
        <v>63.602009264622552</v>
      </c>
      <c r="D697" s="3">
        <v>50.782856892266523</v>
      </c>
      <c r="E697" s="3">
        <v>56.299076530287152</v>
      </c>
      <c r="F697" s="3">
        <v>62.948962415533522</v>
      </c>
    </row>
    <row r="698" spans="1:6" x14ac:dyDescent="0.2">
      <c r="A698" s="4">
        <v>689</v>
      </c>
      <c r="B698" s="3">
        <v>61.531805019935753</v>
      </c>
      <c r="C698" s="3">
        <v>59.129246186565517</v>
      </c>
      <c r="D698" s="3">
        <v>45.417395135168142</v>
      </c>
      <c r="E698" s="3">
        <v>57.474319495905547</v>
      </c>
      <c r="F698" s="3">
        <v>61.584603648526922</v>
      </c>
    </row>
    <row r="699" spans="1:6" x14ac:dyDescent="0.2">
      <c r="A699" s="4">
        <v>690</v>
      </c>
      <c r="B699" s="3">
        <v>63.728436082329381</v>
      </c>
      <c r="C699" s="3">
        <v>63.43693147380975</v>
      </c>
      <c r="D699" s="3">
        <v>50.94912359756438</v>
      </c>
      <c r="E699" s="3">
        <v>58.559950309424487</v>
      </c>
      <c r="F699" s="3">
        <v>61.77660360793152</v>
      </c>
    </row>
    <row r="700" spans="1:6" x14ac:dyDescent="0.2">
      <c r="A700" s="4">
        <v>691</v>
      </c>
      <c r="B700" s="3">
        <v>63.587197136290911</v>
      </c>
      <c r="C700" s="3">
        <v>64.781888161621396</v>
      </c>
      <c r="D700" s="3">
        <v>49.520294175159279</v>
      </c>
      <c r="E700" s="3">
        <v>58.445432725966498</v>
      </c>
      <c r="F700" s="3">
        <v>59.859002993606509</v>
      </c>
    </row>
    <row r="701" spans="1:6" x14ac:dyDescent="0.2">
      <c r="A701" s="4">
        <v>692</v>
      </c>
      <c r="B701" s="3">
        <v>64.684268725307106</v>
      </c>
      <c r="C701" s="3">
        <v>62.782439291386247</v>
      </c>
      <c r="D701" s="3">
        <v>51.253653413288021</v>
      </c>
      <c r="E701" s="3">
        <v>58.733306042388222</v>
      </c>
      <c r="F701" s="3">
        <v>60.675955846890247</v>
      </c>
    </row>
    <row r="702" spans="1:6" x14ac:dyDescent="0.2">
      <c r="A702" s="4">
        <v>693</v>
      </c>
      <c r="B702" s="3">
        <v>63.14420436036221</v>
      </c>
      <c r="C702" s="3">
        <v>64.25020828871061</v>
      </c>
      <c r="D702" s="3">
        <v>50.887184069990553</v>
      </c>
      <c r="E702" s="3">
        <v>61.024101979122072</v>
      </c>
      <c r="F702" s="3">
        <v>58.515772155249458</v>
      </c>
    </row>
    <row r="703" spans="1:6" x14ac:dyDescent="0.2">
      <c r="A703" s="4">
        <v>694</v>
      </c>
      <c r="B703" s="3">
        <v>64.883287156797678</v>
      </c>
      <c r="C703" s="3">
        <v>61.958736840075183</v>
      </c>
      <c r="D703" s="3">
        <v>52.303738709189822</v>
      </c>
      <c r="E703" s="3">
        <v>60.635428342193563</v>
      </c>
      <c r="F703" s="3">
        <v>61.309630204528048</v>
      </c>
    </row>
    <row r="704" spans="1:6" x14ac:dyDescent="0.2">
      <c r="A704" s="4">
        <v>695</v>
      </c>
      <c r="B704" s="3">
        <v>65.763893354733227</v>
      </c>
      <c r="C704" s="3">
        <v>62.562981918925857</v>
      </c>
      <c r="D704" s="3">
        <v>49.401031584962418</v>
      </c>
      <c r="E704" s="3">
        <v>60.861566941651738</v>
      </c>
      <c r="F704" s="3">
        <v>58.879224243256772</v>
      </c>
    </row>
    <row r="705" spans="1:6" x14ac:dyDescent="0.2">
      <c r="A705" s="4">
        <v>696</v>
      </c>
      <c r="B705" s="3">
        <v>63.501048279330348</v>
      </c>
      <c r="C705" s="3">
        <v>59.922812591281968</v>
      </c>
      <c r="D705" s="3">
        <v>49.944611245013789</v>
      </c>
      <c r="E705" s="3">
        <v>56.176940212637533</v>
      </c>
      <c r="F705" s="3">
        <v>60.925587798352133</v>
      </c>
    </row>
    <row r="706" spans="1:6" x14ac:dyDescent="0.2">
      <c r="A706" s="4">
        <v>697</v>
      </c>
      <c r="B706" s="3">
        <v>62.808391539288323</v>
      </c>
      <c r="C706" s="3">
        <v>57.850413111328749</v>
      </c>
      <c r="D706" s="3">
        <v>48.746469109765258</v>
      </c>
      <c r="E706" s="3">
        <v>56.478091700922498</v>
      </c>
      <c r="F706" s="3">
        <v>60.494898520375841</v>
      </c>
    </row>
    <row r="707" spans="1:6" x14ac:dyDescent="0.2">
      <c r="A707" s="4">
        <v>698</v>
      </c>
      <c r="B707" s="3">
        <v>58.838290367626428</v>
      </c>
      <c r="C707" s="3">
        <v>62.939092881117517</v>
      </c>
      <c r="D707" s="3">
        <v>46.204855657022222</v>
      </c>
      <c r="E707" s="3">
        <v>57.30457195275369</v>
      </c>
      <c r="F707" s="3">
        <v>58.343938153341128</v>
      </c>
    </row>
    <row r="708" spans="1:6" x14ac:dyDescent="0.2">
      <c r="A708" s="4">
        <v>699</v>
      </c>
      <c r="B708" s="3">
        <v>61.387703558560588</v>
      </c>
      <c r="C708" s="3">
        <v>62.004045715093753</v>
      </c>
      <c r="D708" s="3">
        <v>48.19932326550088</v>
      </c>
      <c r="E708" s="3">
        <v>53.160292831254992</v>
      </c>
      <c r="F708" s="3">
        <v>59.205011200207757</v>
      </c>
    </row>
    <row r="709" spans="1:6" x14ac:dyDescent="0.2">
      <c r="A709" s="4">
        <v>700</v>
      </c>
      <c r="B709" s="3">
        <v>63.733902347309588</v>
      </c>
      <c r="C709" s="3">
        <v>60.553743400814483</v>
      </c>
      <c r="D709" s="3">
        <v>45.505701195381903</v>
      </c>
      <c r="E709" s="3">
        <v>55.556055136156601</v>
      </c>
      <c r="F709" s="3">
        <v>60.597395034772489</v>
      </c>
    </row>
    <row r="710" spans="1:6" x14ac:dyDescent="0.2">
      <c r="A710" s="4">
        <v>701</v>
      </c>
      <c r="B710" s="3">
        <v>62.968383147351233</v>
      </c>
      <c r="C710" s="3">
        <v>60.780704979809457</v>
      </c>
      <c r="D710" s="3">
        <v>44.843093202477121</v>
      </c>
      <c r="E710" s="3">
        <v>57.802272596790317</v>
      </c>
      <c r="F710" s="3">
        <v>58.603360289654802</v>
      </c>
    </row>
    <row r="711" spans="1:6" x14ac:dyDescent="0.2">
      <c r="A711" s="4">
        <v>702</v>
      </c>
      <c r="B711" s="3">
        <v>62.629060122348847</v>
      </c>
      <c r="C711" s="3">
        <v>62.920254847428168</v>
      </c>
      <c r="D711" s="3">
        <v>45.063410114160433</v>
      </c>
      <c r="E711" s="3">
        <v>54.647054169709122</v>
      </c>
      <c r="F711" s="3">
        <v>60.779974092150717</v>
      </c>
    </row>
    <row r="712" spans="1:6" x14ac:dyDescent="0.2">
      <c r="A712" s="4">
        <v>703</v>
      </c>
      <c r="B712" s="3">
        <v>62.676368161667142</v>
      </c>
      <c r="C712" s="3">
        <v>62.782006435518838</v>
      </c>
      <c r="D712" s="3">
        <v>50.339429029047103</v>
      </c>
      <c r="E712" s="3">
        <v>54.577506548982001</v>
      </c>
      <c r="F712" s="3">
        <v>58.30347981351315</v>
      </c>
    </row>
    <row r="713" spans="1:6" x14ac:dyDescent="0.2">
      <c r="A713" s="4">
        <v>704</v>
      </c>
      <c r="B713" s="3">
        <v>61.399014710762572</v>
      </c>
      <c r="C713" s="3">
        <v>61.694159869143277</v>
      </c>
      <c r="D713" s="3">
        <v>45.538349948523212</v>
      </c>
      <c r="E713" s="3">
        <v>56.244011195981102</v>
      </c>
      <c r="F713" s="3">
        <v>59.879985141086991</v>
      </c>
    </row>
    <row r="714" spans="1:6" x14ac:dyDescent="0.2">
      <c r="A714" s="4">
        <v>705</v>
      </c>
      <c r="B714" s="3">
        <v>66.320757993970801</v>
      </c>
      <c r="C714" s="3">
        <v>58.265565487638362</v>
      </c>
      <c r="D714" s="3">
        <v>49.284121567568832</v>
      </c>
      <c r="E714" s="3">
        <v>55.941092170029833</v>
      </c>
      <c r="F714" s="3">
        <v>59.290789570082211</v>
      </c>
    </row>
    <row r="715" spans="1:6" x14ac:dyDescent="0.2">
      <c r="A715" s="4">
        <v>706</v>
      </c>
      <c r="B715" s="3">
        <v>61.985760684586687</v>
      </c>
      <c r="C715" s="3">
        <v>57.653643313365357</v>
      </c>
      <c r="D715" s="3">
        <v>48.338554403080821</v>
      </c>
      <c r="E715" s="3">
        <v>55.873297758641463</v>
      </c>
      <c r="F715" s="3">
        <v>59.78074415543108</v>
      </c>
    </row>
    <row r="716" spans="1:6" x14ac:dyDescent="0.2">
      <c r="A716" s="4">
        <v>707</v>
      </c>
      <c r="B716" s="3">
        <v>62.950820904868237</v>
      </c>
      <c r="C716" s="3">
        <v>59.463354336908878</v>
      </c>
      <c r="D716" s="3">
        <v>48.598036698489409</v>
      </c>
      <c r="E716" s="3">
        <v>56.05554182513356</v>
      </c>
      <c r="F716" s="3">
        <v>59.501123875012127</v>
      </c>
    </row>
    <row r="717" spans="1:6" x14ac:dyDescent="0.2">
      <c r="A717" s="4">
        <v>708</v>
      </c>
      <c r="B717" s="3">
        <v>63.994409145872957</v>
      </c>
      <c r="C717" s="3">
        <v>58.830797955449839</v>
      </c>
      <c r="D717" s="3">
        <v>47.406707123651813</v>
      </c>
      <c r="E717" s="3">
        <v>56.122396200391108</v>
      </c>
      <c r="F717" s="3">
        <v>59.822629447367717</v>
      </c>
    </row>
    <row r="718" spans="1:6" x14ac:dyDescent="0.2">
      <c r="A718" s="4">
        <v>709</v>
      </c>
      <c r="B718" s="3">
        <v>66.078910189946214</v>
      </c>
      <c r="C718" s="3">
        <v>62.222592894602833</v>
      </c>
      <c r="D718" s="3">
        <v>48.582783516426623</v>
      </c>
      <c r="E718" s="3">
        <v>55.714955003756018</v>
      </c>
      <c r="F718" s="3">
        <v>60.518530300194811</v>
      </c>
    </row>
    <row r="719" spans="1:6" x14ac:dyDescent="0.2">
      <c r="A719" s="4">
        <v>710</v>
      </c>
      <c r="B719" s="3">
        <v>64.286044032123073</v>
      </c>
      <c r="C719" s="3">
        <v>59.583481841852972</v>
      </c>
      <c r="D719" s="3">
        <v>49.720504999686568</v>
      </c>
      <c r="E719" s="3">
        <v>54.818408001092052</v>
      </c>
      <c r="F719" s="3">
        <v>60.218819546791558</v>
      </c>
    </row>
    <row r="720" spans="1:6" x14ac:dyDescent="0.2">
      <c r="A720" s="4">
        <v>711</v>
      </c>
      <c r="B720" s="3">
        <v>63.49884498418578</v>
      </c>
      <c r="C720" s="3">
        <v>59.394052528297379</v>
      </c>
      <c r="D720" s="3">
        <v>49.131850298561972</v>
      </c>
      <c r="E720" s="3">
        <v>57.489889393655403</v>
      </c>
      <c r="F720" s="3">
        <v>59.361920185273902</v>
      </c>
    </row>
    <row r="721" spans="1:6" x14ac:dyDescent="0.2">
      <c r="A721" s="4">
        <v>712</v>
      </c>
      <c r="B721" s="3">
        <v>60.411144069708257</v>
      </c>
      <c r="C721" s="3">
        <v>62.469155727439563</v>
      </c>
      <c r="D721" s="3">
        <v>46.02144371730401</v>
      </c>
      <c r="E721" s="3">
        <v>56.916739149927821</v>
      </c>
      <c r="F721" s="3">
        <v>60.264815275020403</v>
      </c>
    </row>
    <row r="722" spans="1:6" x14ac:dyDescent="0.2">
      <c r="A722" s="4">
        <v>713</v>
      </c>
      <c r="B722" s="3">
        <v>59.614678907650607</v>
      </c>
      <c r="C722" s="3">
        <v>60.990507283930697</v>
      </c>
      <c r="D722" s="3">
        <v>46.62156960849552</v>
      </c>
      <c r="E722" s="3">
        <v>56.79768944130717</v>
      </c>
      <c r="F722" s="3">
        <v>58.158403258371322</v>
      </c>
    </row>
    <row r="723" spans="1:6" x14ac:dyDescent="0.2">
      <c r="A723" s="4">
        <v>714</v>
      </c>
      <c r="B723" s="3">
        <v>61.242246328755868</v>
      </c>
      <c r="C723" s="3">
        <v>61.428031664852028</v>
      </c>
      <c r="D723" s="3">
        <v>44.303172168537003</v>
      </c>
      <c r="E723" s="3">
        <v>56.315264225101153</v>
      </c>
      <c r="F723" s="3">
        <v>60.177717601671127</v>
      </c>
    </row>
    <row r="724" spans="1:6" x14ac:dyDescent="0.2">
      <c r="A724" s="4">
        <v>715</v>
      </c>
      <c r="B724" s="3">
        <v>58.38046838870639</v>
      </c>
      <c r="C724" s="3">
        <v>58.674801472325271</v>
      </c>
      <c r="D724" s="3">
        <v>47.879078522710763</v>
      </c>
      <c r="E724" s="3">
        <v>55.44281096708221</v>
      </c>
      <c r="F724" s="3">
        <v>57.91982521420141</v>
      </c>
    </row>
    <row r="725" spans="1:6" x14ac:dyDescent="0.2">
      <c r="A725" s="4">
        <v>716</v>
      </c>
      <c r="B725" s="3">
        <v>56.170780560851313</v>
      </c>
      <c r="C725" s="3">
        <v>59.003921646225081</v>
      </c>
      <c r="D725" s="3">
        <v>45.459866911966287</v>
      </c>
      <c r="E725" s="3">
        <v>58.424773949425678</v>
      </c>
      <c r="F725" s="3">
        <v>58.302893763213767</v>
      </c>
    </row>
    <row r="726" spans="1:6" x14ac:dyDescent="0.2">
      <c r="A726" s="4">
        <v>717</v>
      </c>
      <c r="B726" s="3">
        <v>60.180370816563027</v>
      </c>
      <c r="C726" s="3">
        <v>62.267989374955498</v>
      </c>
      <c r="D726" s="3">
        <v>47.555203954181017</v>
      </c>
      <c r="E726" s="3">
        <v>58.690672170477796</v>
      </c>
      <c r="F726" s="3">
        <v>61.142895664994398</v>
      </c>
    </row>
    <row r="727" spans="1:6" x14ac:dyDescent="0.2">
      <c r="A727" s="4">
        <v>718</v>
      </c>
      <c r="B727" s="3">
        <v>59.329570085285923</v>
      </c>
      <c r="C727" s="3">
        <v>58.446237852740069</v>
      </c>
      <c r="D727" s="3">
        <v>48.895641831818473</v>
      </c>
      <c r="E727" s="3">
        <v>57.5034707228765</v>
      </c>
      <c r="F727" s="3">
        <v>59.623860734191112</v>
      </c>
    </row>
    <row r="728" spans="1:6" x14ac:dyDescent="0.2">
      <c r="A728" s="4">
        <v>719</v>
      </c>
      <c r="B728" s="3">
        <v>60.681019737929319</v>
      </c>
      <c r="C728" s="3">
        <v>59.223751352313343</v>
      </c>
      <c r="D728" s="3">
        <v>46.953725584350423</v>
      </c>
      <c r="E728" s="3">
        <v>55.804400902414727</v>
      </c>
      <c r="F728" s="3">
        <v>57.084513432796939</v>
      </c>
    </row>
    <row r="729" spans="1:6" x14ac:dyDescent="0.2">
      <c r="A729" s="4">
        <v>720</v>
      </c>
      <c r="B729" s="3">
        <v>60.673730187275851</v>
      </c>
      <c r="C729" s="3">
        <v>60.001538737626447</v>
      </c>
      <c r="D729" s="3">
        <v>48.71215503206156</v>
      </c>
      <c r="E729" s="3">
        <v>52.938404101087258</v>
      </c>
      <c r="F729" s="3">
        <v>57.921460962400261</v>
      </c>
    </row>
    <row r="730" spans="1:6" x14ac:dyDescent="0.2">
      <c r="A730" s="4">
        <v>721</v>
      </c>
      <c r="B730" s="3">
        <v>59.500730493840933</v>
      </c>
      <c r="C730" s="3">
        <v>58.079739519097423</v>
      </c>
      <c r="D730" s="3">
        <v>48.168799385174339</v>
      </c>
      <c r="E730" s="3">
        <v>56.366575973387278</v>
      </c>
      <c r="F730" s="3">
        <v>57.004677611628487</v>
      </c>
    </row>
    <row r="731" spans="1:6" x14ac:dyDescent="0.2">
      <c r="A731" s="4">
        <v>722</v>
      </c>
      <c r="B731" s="3">
        <v>60.645389873895738</v>
      </c>
      <c r="C731" s="3">
        <v>60.602151858358411</v>
      </c>
      <c r="D731" s="3">
        <v>46.474374073416357</v>
      </c>
      <c r="E731" s="3">
        <v>55.958654865905601</v>
      </c>
      <c r="F731" s="3">
        <v>56.132845259684473</v>
      </c>
    </row>
    <row r="732" spans="1:6" x14ac:dyDescent="0.2">
      <c r="A732" s="4">
        <v>723</v>
      </c>
      <c r="B732" s="3">
        <v>60.153663504379892</v>
      </c>
      <c r="C732" s="3">
        <v>59.208465111319697</v>
      </c>
      <c r="D732" s="3">
        <v>43.987358188014348</v>
      </c>
      <c r="E732" s="3">
        <v>56.700649822502328</v>
      </c>
      <c r="F732" s="3">
        <v>54.198341954537341</v>
      </c>
    </row>
    <row r="733" spans="1:6" x14ac:dyDescent="0.2">
      <c r="A733" s="4">
        <v>724</v>
      </c>
      <c r="B733" s="3">
        <v>59.242705897304859</v>
      </c>
      <c r="C733" s="3">
        <v>58.353914261238401</v>
      </c>
      <c r="D733" s="3">
        <v>46.613150975304848</v>
      </c>
      <c r="E733" s="3">
        <v>56.996969341151157</v>
      </c>
      <c r="F733" s="3">
        <v>58.27931446193395</v>
      </c>
    </row>
    <row r="734" spans="1:6" x14ac:dyDescent="0.2">
      <c r="A734" s="4">
        <v>725</v>
      </c>
      <c r="B734" s="3">
        <v>59.54464118775752</v>
      </c>
      <c r="C734" s="3">
        <v>62.00532633755688</v>
      </c>
      <c r="D734" s="3">
        <v>46.385038132272477</v>
      </c>
      <c r="E734" s="3">
        <v>59.364737148716237</v>
      </c>
      <c r="F734" s="3">
        <v>58.442549037716503</v>
      </c>
    </row>
    <row r="735" spans="1:6" x14ac:dyDescent="0.2">
      <c r="A735" s="4">
        <v>726</v>
      </c>
      <c r="B735" s="3">
        <v>59.059875662823288</v>
      </c>
      <c r="C735" s="3">
        <v>63.423757283379807</v>
      </c>
      <c r="D735" s="3">
        <v>43.586309374380328</v>
      </c>
      <c r="E735" s="3">
        <v>55.42609369885497</v>
      </c>
      <c r="F735" s="3">
        <v>53.98396518748109</v>
      </c>
    </row>
    <row r="736" spans="1:6" x14ac:dyDescent="0.2">
      <c r="A736" s="4">
        <v>727</v>
      </c>
      <c r="B736" s="3">
        <v>57.706495999402819</v>
      </c>
      <c r="C736" s="3">
        <v>58.843780036026153</v>
      </c>
      <c r="D736" s="3">
        <v>42.400302681054882</v>
      </c>
      <c r="E736" s="3">
        <v>56.522738726536197</v>
      </c>
      <c r="F736" s="3">
        <v>57.313478662574077</v>
      </c>
    </row>
    <row r="737" spans="1:6" x14ac:dyDescent="0.2">
      <c r="A737" s="4">
        <v>728</v>
      </c>
      <c r="B737" s="3">
        <v>58.937175557842238</v>
      </c>
      <c r="C737" s="3">
        <v>57.525798108235563</v>
      </c>
      <c r="D737" s="3">
        <v>43.332424194769828</v>
      </c>
      <c r="E737" s="3">
        <v>54.533362628093528</v>
      </c>
      <c r="F737" s="3">
        <v>57.528415611711239</v>
      </c>
    </row>
    <row r="738" spans="1:6" x14ac:dyDescent="0.2">
      <c r="A738" s="4">
        <v>729</v>
      </c>
      <c r="B738" s="3">
        <v>57.496521335326072</v>
      </c>
      <c r="C738" s="3">
        <v>61.129008523090192</v>
      </c>
      <c r="D738" s="3">
        <v>43.632182877421769</v>
      </c>
      <c r="E738" s="3">
        <v>54.720958696459427</v>
      </c>
      <c r="F738" s="3">
        <v>57.404534456055558</v>
      </c>
    </row>
    <row r="739" spans="1:6" x14ac:dyDescent="0.2">
      <c r="A739" s="4">
        <v>730</v>
      </c>
      <c r="B739" s="3">
        <v>57.749865523612357</v>
      </c>
      <c r="C739" s="3">
        <v>58.58017101303426</v>
      </c>
      <c r="D739" s="3">
        <v>44.177149405646787</v>
      </c>
      <c r="E739" s="3">
        <v>56.691349348957488</v>
      </c>
      <c r="F739" s="3">
        <v>57.760209416525193</v>
      </c>
    </row>
    <row r="740" spans="1:6" x14ac:dyDescent="0.2">
      <c r="A740" s="4">
        <v>731</v>
      </c>
      <c r="B740" s="3">
        <v>57.293957023024973</v>
      </c>
      <c r="C740" s="3">
        <v>65.115762166707441</v>
      </c>
      <c r="D740" s="3">
        <v>46.2862237036029</v>
      </c>
      <c r="E740" s="3">
        <v>57.387592398151469</v>
      </c>
      <c r="F740" s="3">
        <v>57.029500840162648</v>
      </c>
    </row>
    <row r="741" spans="1:6" x14ac:dyDescent="0.2">
      <c r="A741" s="4">
        <v>732</v>
      </c>
      <c r="B741" s="3">
        <v>60.645789601554611</v>
      </c>
      <c r="C741" s="3">
        <v>62.700507749117492</v>
      </c>
      <c r="D741" s="3">
        <v>47.541536678859977</v>
      </c>
      <c r="E741" s="3">
        <v>55.084204350302002</v>
      </c>
      <c r="F741" s="3">
        <v>56.642722166722713</v>
      </c>
    </row>
    <row r="742" spans="1:6" x14ac:dyDescent="0.2">
      <c r="A742" s="4">
        <v>733</v>
      </c>
      <c r="B742" s="3">
        <v>57.449114793491958</v>
      </c>
      <c r="C742" s="3">
        <v>58.75609842569952</v>
      </c>
      <c r="D742" s="3">
        <v>43.723396258501232</v>
      </c>
      <c r="E742" s="3">
        <v>56.237385563312841</v>
      </c>
      <c r="F742" s="3">
        <v>56.043925844428031</v>
      </c>
    </row>
    <row r="743" spans="1:6" x14ac:dyDescent="0.2">
      <c r="A743" s="4">
        <v>734</v>
      </c>
      <c r="B743" s="3">
        <v>55.902081430277917</v>
      </c>
      <c r="C743" s="3">
        <v>59.265595655213929</v>
      </c>
      <c r="D743" s="3">
        <v>45.646372549299031</v>
      </c>
      <c r="E743" s="3">
        <v>54.849103020225243</v>
      </c>
      <c r="F743" s="3">
        <v>55.453619962037124</v>
      </c>
    </row>
    <row r="744" spans="1:6" x14ac:dyDescent="0.2">
      <c r="A744" s="4">
        <v>735</v>
      </c>
      <c r="B744" s="3">
        <v>55.782716722695341</v>
      </c>
      <c r="C744" s="3">
        <v>59.905149645157387</v>
      </c>
      <c r="D744" s="3">
        <v>44.830710962188277</v>
      </c>
      <c r="E744" s="3">
        <v>53.275257052035158</v>
      </c>
      <c r="F744" s="3">
        <v>55.262814281387357</v>
      </c>
    </row>
    <row r="745" spans="1:6" x14ac:dyDescent="0.2">
      <c r="A745" s="4">
        <v>736</v>
      </c>
      <c r="B745" s="3">
        <v>59.777373445526223</v>
      </c>
      <c r="C745" s="3">
        <v>60.486093979649013</v>
      </c>
      <c r="D745" s="3">
        <v>44.716664362292363</v>
      </c>
      <c r="E745" s="3">
        <v>52.390616930025431</v>
      </c>
      <c r="F745" s="3">
        <v>56.662574043187533</v>
      </c>
    </row>
    <row r="746" spans="1:6" x14ac:dyDescent="0.2">
      <c r="A746" s="4">
        <v>737</v>
      </c>
      <c r="B746" s="3">
        <v>58.09681923453968</v>
      </c>
      <c r="C746" s="3">
        <v>58.673213351703339</v>
      </c>
      <c r="D746" s="3">
        <v>44.154826354812492</v>
      </c>
      <c r="E746" s="3">
        <v>51.526612191121103</v>
      </c>
      <c r="F746" s="3">
        <v>56.143931832120067</v>
      </c>
    </row>
    <row r="747" spans="1:6" x14ac:dyDescent="0.2">
      <c r="A747" s="4">
        <v>738</v>
      </c>
      <c r="B747" s="3">
        <v>56.776675492513277</v>
      </c>
      <c r="C747" s="3">
        <v>63.594968881884711</v>
      </c>
      <c r="D747" s="3">
        <v>45.610195476328947</v>
      </c>
      <c r="E747" s="3">
        <v>55.162073348843357</v>
      </c>
      <c r="F747" s="3">
        <v>54.769193837821383</v>
      </c>
    </row>
    <row r="748" spans="1:6" x14ac:dyDescent="0.2">
      <c r="A748" s="4">
        <v>739</v>
      </c>
      <c r="B748" s="3">
        <v>58.40393923172951</v>
      </c>
      <c r="C748" s="3">
        <v>61.104769589703437</v>
      </c>
      <c r="D748" s="3">
        <v>45.553942387356408</v>
      </c>
      <c r="E748" s="3">
        <v>53.678157527554838</v>
      </c>
      <c r="F748" s="3">
        <v>53.067046497564426</v>
      </c>
    </row>
    <row r="749" spans="1:6" x14ac:dyDescent="0.2">
      <c r="A749" s="4">
        <v>740</v>
      </c>
      <c r="B749" s="3">
        <v>57.269569357809701</v>
      </c>
      <c r="C749" s="3">
        <v>55.597475180661149</v>
      </c>
      <c r="D749" s="3">
        <v>45.907712786421833</v>
      </c>
      <c r="E749" s="3">
        <v>53.637163179371207</v>
      </c>
      <c r="F749" s="3">
        <v>53.890997447084033</v>
      </c>
    </row>
    <row r="750" spans="1:6" x14ac:dyDescent="0.2">
      <c r="A750" s="4">
        <v>741</v>
      </c>
      <c r="B750" s="3">
        <v>55.406012076098591</v>
      </c>
      <c r="C750" s="3">
        <v>57.85334914403461</v>
      </c>
      <c r="D750" s="3">
        <v>45.586837282724673</v>
      </c>
      <c r="E750" s="3">
        <v>55.272261923376853</v>
      </c>
      <c r="F750" s="3">
        <v>57.178355045599353</v>
      </c>
    </row>
    <row r="751" spans="1:6" x14ac:dyDescent="0.2">
      <c r="A751" s="4">
        <v>742</v>
      </c>
      <c r="B751" s="3">
        <v>57.899381921352763</v>
      </c>
      <c r="C751" s="3">
        <v>57.537305514760988</v>
      </c>
      <c r="D751" s="3">
        <v>44.751472414030097</v>
      </c>
      <c r="E751" s="3">
        <v>57.269407298923277</v>
      </c>
      <c r="F751" s="3">
        <v>55.514744819023349</v>
      </c>
    </row>
    <row r="752" spans="1:6" x14ac:dyDescent="0.2">
      <c r="A752" s="4">
        <v>743</v>
      </c>
      <c r="B752" s="3">
        <v>56.559847286592571</v>
      </c>
      <c r="C752" s="3">
        <v>59.288157196781746</v>
      </c>
      <c r="D752" s="3">
        <v>45.653533055102677</v>
      </c>
      <c r="E752" s="3">
        <v>54.812507389720388</v>
      </c>
      <c r="F752" s="3">
        <v>56.707761554951048</v>
      </c>
    </row>
    <row r="753" spans="1:6" x14ac:dyDescent="0.2">
      <c r="A753" s="4">
        <v>744</v>
      </c>
      <c r="B753" s="3">
        <v>57.863079533565269</v>
      </c>
      <c r="C753" s="3">
        <v>58.788633000026607</v>
      </c>
      <c r="D753" s="3">
        <v>49.022978180168479</v>
      </c>
      <c r="E753" s="3">
        <v>54.494484330854682</v>
      </c>
      <c r="F753" s="3">
        <v>57.400142828401613</v>
      </c>
    </row>
    <row r="754" spans="1:6" x14ac:dyDescent="0.2">
      <c r="A754" s="4">
        <v>745</v>
      </c>
      <c r="B754" s="3">
        <v>59.835384993195703</v>
      </c>
      <c r="C754" s="3">
        <v>58.557530105707883</v>
      </c>
      <c r="D754" s="3">
        <v>45.290788729893848</v>
      </c>
      <c r="E754" s="3">
        <v>54.076866178264481</v>
      </c>
      <c r="F754" s="3">
        <v>55.570020093573817</v>
      </c>
    </row>
    <row r="755" spans="1:6" x14ac:dyDescent="0.2">
      <c r="A755" s="4">
        <v>746</v>
      </c>
      <c r="B755" s="3">
        <v>60.063625339733449</v>
      </c>
      <c r="C755" s="3">
        <v>58.892950972313884</v>
      </c>
      <c r="D755" s="3">
        <v>42.241758182521949</v>
      </c>
      <c r="E755" s="3">
        <v>55.444438066204498</v>
      </c>
      <c r="F755" s="3">
        <v>56.63928508009235</v>
      </c>
    </row>
    <row r="756" spans="1:6" x14ac:dyDescent="0.2">
      <c r="A756" s="4">
        <v>747</v>
      </c>
      <c r="B756" s="3">
        <v>57.569945108777567</v>
      </c>
      <c r="C756" s="3">
        <v>54.981825715437822</v>
      </c>
      <c r="D756" s="3">
        <v>44.414334212747796</v>
      </c>
      <c r="E756" s="3">
        <v>55.260631667602411</v>
      </c>
      <c r="F756" s="3">
        <v>54.764004410659247</v>
      </c>
    </row>
    <row r="757" spans="1:6" x14ac:dyDescent="0.2">
      <c r="A757" s="4">
        <v>748</v>
      </c>
      <c r="B757" s="3">
        <v>59.928611513910141</v>
      </c>
      <c r="C757" s="3">
        <v>56.07448571394923</v>
      </c>
      <c r="D757" s="3">
        <v>42.934144571537438</v>
      </c>
      <c r="E757" s="3">
        <v>53.118863876237469</v>
      </c>
      <c r="F757" s="3">
        <v>55.382450114782273</v>
      </c>
    </row>
    <row r="758" spans="1:6" x14ac:dyDescent="0.2">
      <c r="A758" s="4">
        <v>749</v>
      </c>
      <c r="B758" s="3">
        <v>57.219487735945343</v>
      </c>
      <c r="C758" s="3">
        <v>58.349309840765393</v>
      </c>
      <c r="D758" s="3">
        <v>38.86049926640726</v>
      </c>
      <c r="E758" s="3">
        <v>49.227502203653103</v>
      </c>
      <c r="F758" s="3">
        <v>53.233589865332988</v>
      </c>
    </row>
    <row r="759" spans="1:6" x14ac:dyDescent="0.2">
      <c r="A759" s="4">
        <v>750</v>
      </c>
      <c r="B759" s="3">
        <v>56.875112385173338</v>
      </c>
      <c r="C759" s="3">
        <v>59.278583927171667</v>
      </c>
      <c r="D759" s="3">
        <v>40.419420144154969</v>
      </c>
      <c r="E759" s="3">
        <v>50.6109990554354</v>
      </c>
      <c r="F759" s="3">
        <v>55.96316015236016</v>
      </c>
    </row>
    <row r="760" spans="1:6" x14ac:dyDescent="0.2">
      <c r="A760" s="4">
        <v>751</v>
      </c>
      <c r="B760" s="3">
        <v>54.997603968104272</v>
      </c>
      <c r="C760" s="3">
        <v>57.287882430507352</v>
      </c>
      <c r="D760" s="3">
        <v>41.313486023133578</v>
      </c>
      <c r="E760" s="3">
        <v>49.845752162089639</v>
      </c>
      <c r="F760" s="3">
        <v>52.006335442524232</v>
      </c>
    </row>
    <row r="761" spans="1:6" x14ac:dyDescent="0.2">
      <c r="A761" s="4">
        <v>752</v>
      </c>
      <c r="B761" s="3">
        <v>55.667442780219517</v>
      </c>
      <c r="C761" s="3">
        <v>56.306793088374889</v>
      </c>
      <c r="D761" s="3">
        <v>40.899443379451327</v>
      </c>
      <c r="E761" s="3">
        <v>54.407562145611678</v>
      </c>
      <c r="F761" s="3">
        <v>57.060388836086418</v>
      </c>
    </row>
    <row r="762" spans="1:6" x14ac:dyDescent="0.2">
      <c r="A762" s="4">
        <v>753</v>
      </c>
      <c r="B762" s="3">
        <v>56.586326424042802</v>
      </c>
      <c r="C762" s="3">
        <v>56.371690965612167</v>
      </c>
      <c r="D762" s="3">
        <v>41.338690231259648</v>
      </c>
      <c r="E762" s="3">
        <v>53.166118042375047</v>
      </c>
      <c r="F762" s="3">
        <v>55.434546882562593</v>
      </c>
    </row>
    <row r="763" spans="1:6" x14ac:dyDescent="0.2">
      <c r="A763" s="4">
        <v>754</v>
      </c>
      <c r="B763" s="3">
        <v>56.963433055731457</v>
      </c>
      <c r="C763" s="3">
        <v>57.841934598825112</v>
      </c>
      <c r="D763" s="3">
        <v>38.613215284733087</v>
      </c>
      <c r="E763" s="3">
        <v>52.735581735519872</v>
      </c>
      <c r="F763" s="3">
        <v>56.589019691817839</v>
      </c>
    </row>
    <row r="764" spans="1:6" x14ac:dyDescent="0.2">
      <c r="A764" s="4">
        <v>755</v>
      </c>
      <c r="B764" s="3">
        <v>53.52790820367386</v>
      </c>
      <c r="C764" s="3">
        <v>56.812609648657833</v>
      </c>
      <c r="D764" s="3">
        <v>47.804729678019612</v>
      </c>
      <c r="E764" s="3">
        <v>53.709698478333848</v>
      </c>
      <c r="F764" s="3">
        <v>56.988620778194559</v>
      </c>
    </row>
    <row r="765" spans="1:6" x14ac:dyDescent="0.2">
      <c r="A765" s="4">
        <v>756</v>
      </c>
      <c r="B765" s="3">
        <v>56.697809158148743</v>
      </c>
      <c r="C765" s="3">
        <v>60.114972635784973</v>
      </c>
      <c r="D765" s="3">
        <v>41.541638999903057</v>
      </c>
      <c r="E765" s="3">
        <v>53.046796539119669</v>
      </c>
      <c r="F765" s="3">
        <v>55.91550732260805</v>
      </c>
    </row>
    <row r="766" spans="1:6" x14ac:dyDescent="0.2">
      <c r="A766" s="4">
        <v>757</v>
      </c>
      <c r="B766" s="3">
        <v>56.700505798801373</v>
      </c>
      <c r="C766" s="3">
        <v>55.862074505165992</v>
      </c>
      <c r="D766" s="3">
        <v>43.020901228075672</v>
      </c>
      <c r="E766" s="3">
        <v>53.059841157443429</v>
      </c>
      <c r="F766" s="3">
        <v>53.229431387802258</v>
      </c>
    </row>
    <row r="767" spans="1:6" x14ac:dyDescent="0.2">
      <c r="A767" s="4">
        <v>758</v>
      </c>
      <c r="B767" s="3">
        <v>58.469268069731129</v>
      </c>
      <c r="C767" s="3">
        <v>57.388012220807468</v>
      </c>
      <c r="D767" s="3">
        <v>43.537016785729747</v>
      </c>
      <c r="E767" s="3">
        <v>50.82482947913013</v>
      </c>
      <c r="F767" s="3">
        <v>53.663342225548938</v>
      </c>
    </row>
    <row r="768" spans="1:6" x14ac:dyDescent="0.2">
      <c r="A768" s="4">
        <v>759</v>
      </c>
      <c r="B768" s="3">
        <v>56.716013323896497</v>
      </c>
      <c r="C768" s="3">
        <v>57.967777019808977</v>
      </c>
      <c r="D768" s="3">
        <v>45.905261064437241</v>
      </c>
      <c r="E768" s="3">
        <v>51.82050605779682</v>
      </c>
      <c r="F768" s="3">
        <v>53.405904484772918</v>
      </c>
    </row>
    <row r="769" spans="1:6" x14ac:dyDescent="0.2">
      <c r="A769" s="4">
        <v>760</v>
      </c>
      <c r="B769" s="3">
        <v>56.487027190094523</v>
      </c>
      <c r="C769" s="3">
        <v>57.991116391660633</v>
      </c>
      <c r="D769" s="3">
        <v>46.027436621602313</v>
      </c>
      <c r="E769" s="3">
        <v>52.497720597873808</v>
      </c>
      <c r="F769" s="3">
        <v>57.488766229609951</v>
      </c>
    </row>
    <row r="770" spans="1:6" x14ac:dyDescent="0.2">
      <c r="A770" s="4">
        <v>761</v>
      </c>
      <c r="B770" s="3">
        <v>58.014557340016488</v>
      </c>
      <c r="C770" s="3">
        <v>59.075574168912112</v>
      </c>
      <c r="D770" s="3">
        <v>45.975037736621523</v>
      </c>
      <c r="E770" s="3">
        <v>50.406416949128356</v>
      </c>
      <c r="F770" s="3">
        <v>52.878515389136169</v>
      </c>
    </row>
    <row r="771" spans="1:6" x14ac:dyDescent="0.2">
      <c r="A771" s="4">
        <v>762</v>
      </c>
      <c r="B771" s="3">
        <v>56.308066581620551</v>
      </c>
      <c r="C771" s="3">
        <v>59.065410863475222</v>
      </c>
      <c r="D771" s="3">
        <v>43.181236472539133</v>
      </c>
      <c r="E771" s="3">
        <v>48.669774692759688</v>
      </c>
      <c r="F771" s="3">
        <v>54.966217537932721</v>
      </c>
    </row>
    <row r="772" spans="1:6" x14ac:dyDescent="0.2">
      <c r="A772" s="4">
        <v>763</v>
      </c>
      <c r="B772" s="3">
        <v>55.566772383830312</v>
      </c>
      <c r="C772" s="3">
        <v>58.848701556611097</v>
      </c>
      <c r="D772" s="3">
        <v>42.660915103430511</v>
      </c>
      <c r="E772" s="3">
        <v>51.544853264461153</v>
      </c>
      <c r="F772" s="3">
        <v>49.073144128107508</v>
      </c>
    </row>
    <row r="773" spans="1:6" x14ac:dyDescent="0.2">
      <c r="A773" s="4">
        <v>764</v>
      </c>
      <c r="B773" s="3">
        <v>57.907619188601977</v>
      </c>
      <c r="C773" s="3">
        <v>57.89720272790214</v>
      </c>
      <c r="D773" s="3">
        <v>42.867856060736017</v>
      </c>
      <c r="E773" s="3">
        <v>52.65628761329458</v>
      </c>
      <c r="F773" s="3">
        <v>55.880601517411613</v>
      </c>
    </row>
    <row r="774" spans="1:6" x14ac:dyDescent="0.2">
      <c r="A774" s="4">
        <v>765</v>
      </c>
      <c r="B774" s="3">
        <v>57.606904258445979</v>
      </c>
      <c r="C774" s="3">
        <v>57.114269540852092</v>
      </c>
      <c r="D774" s="3">
        <v>46.771099308505768</v>
      </c>
      <c r="E774" s="3">
        <v>51.883084499941447</v>
      </c>
      <c r="F774" s="3">
        <v>53.519828642028642</v>
      </c>
    </row>
    <row r="775" spans="1:6" x14ac:dyDescent="0.2">
      <c r="A775" s="4">
        <v>766</v>
      </c>
      <c r="B775" s="3">
        <v>55.5114853939466</v>
      </c>
      <c r="C775" s="3">
        <v>55.796512775944848</v>
      </c>
      <c r="D775" s="3">
        <v>47.680018577687861</v>
      </c>
      <c r="E775" s="3">
        <v>51.269440154240897</v>
      </c>
      <c r="F775" s="3">
        <v>53.730379087736651</v>
      </c>
    </row>
    <row r="776" spans="1:6" x14ac:dyDescent="0.2">
      <c r="A776" s="4">
        <v>767</v>
      </c>
      <c r="B776" s="3">
        <v>52.710925484306699</v>
      </c>
      <c r="C776" s="3">
        <v>58.49127886499673</v>
      </c>
      <c r="D776" s="3">
        <v>43.876630796473592</v>
      </c>
      <c r="E776" s="3">
        <v>53.244845803641738</v>
      </c>
      <c r="F776" s="3">
        <v>56.707521602394991</v>
      </c>
    </row>
    <row r="777" spans="1:6" x14ac:dyDescent="0.2">
      <c r="A777" s="4">
        <v>768</v>
      </c>
      <c r="B777" s="3">
        <v>55.977671356324088</v>
      </c>
      <c r="C777" s="3">
        <v>53.962490392803147</v>
      </c>
      <c r="D777" s="3">
        <v>43.956550999722367</v>
      </c>
      <c r="E777" s="3">
        <v>54.098825778524663</v>
      </c>
      <c r="F777" s="3">
        <v>54.200015979715658</v>
      </c>
    </row>
    <row r="778" spans="1:6" x14ac:dyDescent="0.2">
      <c r="A778" s="4">
        <v>769</v>
      </c>
      <c r="B778" s="3">
        <v>56.237866460353871</v>
      </c>
      <c r="C778" s="3">
        <v>52.90758411867273</v>
      </c>
      <c r="D778" s="3">
        <v>40.583445076350472</v>
      </c>
      <c r="E778" s="3">
        <v>55.312518276297737</v>
      </c>
      <c r="F778" s="3">
        <v>56.219296940014367</v>
      </c>
    </row>
    <row r="779" spans="1:6" x14ac:dyDescent="0.2">
      <c r="A779" s="4">
        <v>770</v>
      </c>
      <c r="B779" s="3">
        <v>54.736063818728553</v>
      </c>
      <c r="C779" s="3">
        <v>53.563409370745831</v>
      </c>
      <c r="D779" s="3">
        <v>42.782142411986229</v>
      </c>
      <c r="E779" s="3">
        <v>54.247169055978588</v>
      </c>
      <c r="F779" s="3">
        <v>52.235609759230783</v>
      </c>
    </row>
    <row r="780" spans="1:6" x14ac:dyDescent="0.2">
      <c r="A780" s="4">
        <v>771</v>
      </c>
      <c r="B780" s="3">
        <v>55.074145672439499</v>
      </c>
      <c r="C780" s="3">
        <v>54.09574535036279</v>
      </c>
      <c r="D780" s="3">
        <v>42.694621671955701</v>
      </c>
      <c r="E780" s="3">
        <v>50.768415743514197</v>
      </c>
      <c r="F780" s="3">
        <v>53.400946795690629</v>
      </c>
    </row>
    <row r="781" spans="1:6" x14ac:dyDescent="0.2">
      <c r="A781" s="4">
        <v>772</v>
      </c>
      <c r="B781" s="3">
        <v>58.534722483974519</v>
      </c>
      <c r="C781" s="3">
        <v>56.064993607742743</v>
      </c>
      <c r="D781" s="3">
        <v>38.782765085105318</v>
      </c>
      <c r="E781" s="3">
        <v>50.272408248934767</v>
      </c>
      <c r="F781" s="3">
        <v>55.552983984384007</v>
      </c>
    </row>
    <row r="782" spans="1:6" x14ac:dyDescent="0.2">
      <c r="A782" s="4">
        <v>773</v>
      </c>
      <c r="B782" s="3">
        <v>54.740944824638063</v>
      </c>
      <c r="C782" s="3">
        <v>59.378423573188464</v>
      </c>
      <c r="D782" s="3">
        <v>40.437115525259742</v>
      </c>
      <c r="E782" s="3">
        <v>51.897758582461513</v>
      </c>
      <c r="F782" s="3">
        <v>55.521445490979659</v>
      </c>
    </row>
    <row r="783" spans="1:6" x14ac:dyDescent="0.2">
      <c r="A783" s="4">
        <v>774</v>
      </c>
      <c r="B783" s="3">
        <v>54.034368776257907</v>
      </c>
      <c r="C783" s="3">
        <v>56.599180757055137</v>
      </c>
      <c r="D783" s="3">
        <v>40.245759331578597</v>
      </c>
      <c r="E783" s="3">
        <v>50.243114340610987</v>
      </c>
      <c r="F783" s="3">
        <v>58.024330827592387</v>
      </c>
    </row>
    <row r="784" spans="1:6" x14ac:dyDescent="0.2">
      <c r="A784" s="4">
        <v>775</v>
      </c>
      <c r="B784" s="3">
        <v>55.775763507114448</v>
      </c>
      <c r="C784" s="3">
        <v>56.643466368764962</v>
      </c>
      <c r="D784" s="3">
        <v>42.348589769305022</v>
      </c>
      <c r="E784" s="3">
        <v>52.236119750641478</v>
      </c>
      <c r="F784" s="3">
        <v>56.91354185547732</v>
      </c>
    </row>
    <row r="785" spans="1:6" x14ac:dyDescent="0.2">
      <c r="A785" s="4">
        <v>776</v>
      </c>
      <c r="B785" s="3">
        <v>59.193096639189548</v>
      </c>
      <c r="C785" s="3">
        <v>54.681569269621491</v>
      </c>
      <c r="D785" s="3">
        <v>41.803351947276042</v>
      </c>
      <c r="E785" s="3">
        <v>49.648991216535137</v>
      </c>
      <c r="F785" s="3">
        <v>52.649969630468597</v>
      </c>
    </row>
    <row r="786" spans="1:6" x14ac:dyDescent="0.2">
      <c r="A786" s="4">
        <v>777</v>
      </c>
      <c r="B786" s="3">
        <v>56.916341197238353</v>
      </c>
      <c r="C786" s="3">
        <v>57.463508754337788</v>
      </c>
      <c r="D786" s="3">
        <v>41.98314450755754</v>
      </c>
      <c r="E786" s="3">
        <v>47.927436949903843</v>
      </c>
      <c r="F786" s="3">
        <v>55.248905215931252</v>
      </c>
    </row>
    <row r="787" spans="1:6" x14ac:dyDescent="0.2">
      <c r="A787" s="4">
        <v>778</v>
      </c>
      <c r="B787" s="3">
        <v>53.288321657350927</v>
      </c>
      <c r="C787" s="3">
        <v>57.828115741902707</v>
      </c>
      <c r="D787" s="3">
        <v>42.604538328579913</v>
      </c>
      <c r="E787" s="3">
        <v>47.106076920468809</v>
      </c>
      <c r="F787" s="3">
        <v>54.84099892774509</v>
      </c>
    </row>
    <row r="788" spans="1:6" x14ac:dyDescent="0.2">
      <c r="A788" s="4">
        <v>779</v>
      </c>
      <c r="B788" s="3">
        <v>53.478268234093889</v>
      </c>
      <c r="C788" s="3">
        <v>52.337840416837821</v>
      </c>
      <c r="D788" s="3">
        <v>43.440281638903571</v>
      </c>
      <c r="E788" s="3">
        <v>49.215269811144587</v>
      </c>
      <c r="F788" s="3">
        <v>53.229603105713068</v>
      </c>
    </row>
    <row r="789" spans="1:6" x14ac:dyDescent="0.2">
      <c r="A789" s="4">
        <v>780</v>
      </c>
      <c r="B789" s="3">
        <v>52.736226615536339</v>
      </c>
      <c r="C789" s="3">
        <v>51.792495077270928</v>
      </c>
      <c r="D789" s="3">
        <v>40.322645578950528</v>
      </c>
      <c r="E789" s="3">
        <v>50.098236378188403</v>
      </c>
      <c r="F789" s="3">
        <v>53.653900509110599</v>
      </c>
    </row>
    <row r="790" spans="1:6" x14ac:dyDescent="0.2">
      <c r="A790" s="4">
        <v>781</v>
      </c>
      <c r="B790" s="3">
        <v>53.678246139268822</v>
      </c>
      <c r="C790" s="3">
        <v>55.057860578643272</v>
      </c>
      <c r="D790" s="3">
        <v>41.591007861284311</v>
      </c>
      <c r="E790" s="3">
        <v>48.676368545049293</v>
      </c>
      <c r="F790" s="3">
        <v>53.128854965179023</v>
      </c>
    </row>
    <row r="791" spans="1:6" x14ac:dyDescent="0.2">
      <c r="A791" s="4">
        <v>782</v>
      </c>
      <c r="B791" s="3">
        <v>53.084366416296803</v>
      </c>
      <c r="C791" s="3">
        <v>56.541319324841879</v>
      </c>
      <c r="D791" s="3">
        <v>41.959547316039682</v>
      </c>
      <c r="E791" s="3">
        <v>50.622915282187932</v>
      </c>
      <c r="F791" s="3">
        <v>52.044918493944458</v>
      </c>
    </row>
    <row r="792" spans="1:6" x14ac:dyDescent="0.2">
      <c r="A792" s="4">
        <v>783</v>
      </c>
      <c r="B792" s="3">
        <v>54.69626616895539</v>
      </c>
      <c r="C792" s="3">
        <v>55.969838510140562</v>
      </c>
      <c r="D792" s="3">
        <v>38.142406875893357</v>
      </c>
      <c r="E792" s="3">
        <v>51.72907814720952</v>
      </c>
      <c r="F792" s="3">
        <v>52.872682280911931</v>
      </c>
    </row>
    <row r="793" spans="1:6" x14ac:dyDescent="0.2">
      <c r="A793" s="4">
        <v>784</v>
      </c>
      <c r="B793" s="3">
        <v>54.217626038040287</v>
      </c>
      <c r="C793" s="3">
        <v>57.381234372408237</v>
      </c>
      <c r="D793" s="3">
        <v>40.848376511964261</v>
      </c>
      <c r="E793" s="3">
        <v>50.359259803789087</v>
      </c>
      <c r="F793" s="3">
        <v>54.420033952318249</v>
      </c>
    </row>
    <row r="794" spans="1:6" x14ac:dyDescent="0.2">
      <c r="A794" s="4">
        <v>785</v>
      </c>
      <c r="B794" s="3">
        <v>54.282051395170917</v>
      </c>
      <c r="C794" s="3">
        <v>56.616159962008624</v>
      </c>
      <c r="D794" s="3">
        <v>39.00451400118277</v>
      </c>
      <c r="E794" s="3">
        <v>53.210692311816267</v>
      </c>
      <c r="F794" s="3">
        <v>53.370088003859337</v>
      </c>
    </row>
    <row r="795" spans="1:6" x14ac:dyDescent="0.2">
      <c r="A795" s="4">
        <v>786</v>
      </c>
      <c r="B795" s="3">
        <v>52.813038961654911</v>
      </c>
      <c r="C795" s="3">
        <v>56.172554135461723</v>
      </c>
      <c r="D795" s="3">
        <v>40.248896010019052</v>
      </c>
      <c r="E795" s="3">
        <v>51.580848729929471</v>
      </c>
      <c r="F795" s="3">
        <v>54.628694238665048</v>
      </c>
    </row>
    <row r="796" spans="1:6" x14ac:dyDescent="0.2">
      <c r="A796" s="4">
        <v>787</v>
      </c>
      <c r="B796" s="3">
        <v>54.914653449421849</v>
      </c>
      <c r="C796" s="3">
        <v>56.363725185176918</v>
      </c>
      <c r="D796" s="3">
        <v>39.005065169544309</v>
      </c>
      <c r="E796" s="3">
        <v>50.937921690446501</v>
      </c>
      <c r="F796" s="3">
        <v>53.037625305098118</v>
      </c>
    </row>
    <row r="797" spans="1:6" x14ac:dyDescent="0.2">
      <c r="A797" s="4">
        <v>788</v>
      </c>
      <c r="B797" s="3">
        <v>53.165700104517327</v>
      </c>
      <c r="C797" s="3">
        <v>56.63263352501906</v>
      </c>
      <c r="D797" s="3">
        <v>39.475617845601157</v>
      </c>
      <c r="E797" s="3">
        <v>52.511046826719053</v>
      </c>
      <c r="F797" s="3">
        <v>53.561972250985832</v>
      </c>
    </row>
    <row r="798" spans="1:6" x14ac:dyDescent="0.2">
      <c r="A798" s="4">
        <v>789</v>
      </c>
      <c r="B798" s="3">
        <v>54.9942636200783</v>
      </c>
      <c r="C798" s="3">
        <v>54.156727558217199</v>
      </c>
      <c r="D798" s="3">
        <v>38.289642885854278</v>
      </c>
      <c r="E798" s="3">
        <v>48.893484719116707</v>
      </c>
      <c r="F798" s="3">
        <v>55.295311874060417</v>
      </c>
    </row>
    <row r="799" spans="1:6" x14ac:dyDescent="0.2">
      <c r="A799" s="4">
        <v>790</v>
      </c>
      <c r="B799" s="3">
        <v>53.053407710283643</v>
      </c>
      <c r="C799" s="3">
        <v>56.635717970601263</v>
      </c>
      <c r="D799" s="3">
        <v>39.813155197105061</v>
      </c>
      <c r="E799" s="3">
        <v>49.275802992048398</v>
      </c>
      <c r="F799" s="3">
        <v>54.482403451198373</v>
      </c>
    </row>
    <row r="800" spans="1:6" x14ac:dyDescent="0.2">
      <c r="A800" s="4">
        <v>791</v>
      </c>
      <c r="B800" s="3">
        <v>52.49151130283326</v>
      </c>
      <c r="C800" s="3">
        <v>55.124776912470793</v>
      </c>
      <c r="D800" s="3">
        <v>41.962897512957852</v>
      </c>
      <c r="E800" s="3">
        <v>47.918661141943858</v>
      </c>
      <c r="F800" s="3">
        <v>51.222536055831938</v>
      </c>
    </row>
    <row r="801" spans="1:6" x14ac:dyDescent="0.2">
      <c r="A801" s="4">
        <v>792</v>
      </c>
      <c r="B801" s="3">
        <v>55.075933029265457</v>
      </c>
      <c r="C801" s="3">
        <v>54.176360517137603</v>
      </c>
      <c r="D801" s="3">
        <v>40.716328674889724</v>
      </c>
      <c r="E801" s="3">
        <v>49.757353387393891</v>
      </c>
      <c r="F801" s="3">
        <v>53.535679605059499</v>
      </c>
    </row>
    <row r="802" spans="1:6" x14ac:dyDescent="0.2">
      <c r="A802" s="4">
        <v>793</v>
      </c>
      <c r="B802" s="3">
        <v>55.794081171056973</v>
      </c>
      <c r="C802" s="3">
        <v>53.582901170145533</v>
      </c>
      <c r="D802" s="3">
        <v>40.069059028429592</v>
      </c>
      <c r="E802" s="3">
        <v>50.451509928423548</v>
      </c>
      <c r="F802" s="3">
        <v>49.688465119210377</v>
      </c>
    </row>
    <row r="803" spans="1:6" x14ac:dyDescent="0.2">
      <c r="A803" s="4">
        <v>794</v>
      </c>
      <c r="B803" s="3">
        <v>51.739090620533368</v>
      </c>
      <c r="C803" s="3">
        <v>53.682457226501128</v>
      </c>
      <c r="D803" s="3">
        <v>45.308475977132389</v>
      </c>
      <c r="E803" s="3">
        <v>49.095272667575841</v>
      </c>
      <c r="F803" s="3">
        <v>52.801745019321167</v>
      </c>
    </row>
    <row r="804" spans="1:6" x14ac:dyDescent="0.2">
      <c r="A804" s="4">
        <v>795</v>
      </c>
      <c r="B804" s="3">
        <v>55.51455780565891</v>
      </c>
      <c r="C804" s="3">
        <v>54.652040619344348</v>
      </c>
      <c r="D804" s="3">
        <v>40.674338426851818</v>
      </c>
      <c r="E804" s="3">
        <v>51.119647414076098</v>
      </c>
      <c r="F804" s="3">
        <v>49.766643709515051</v>
      </c>
    </row>
    <row r="805" spans="1:6" x14ac:dyDescent="0.2">
      <c r="A805" s="4">
        <v>796</v>
      </c>
      <c r="B805" s="3">
        <v>53.999968501554918</v>
      </c>
      <c r="C805" s="3">
        <v>56.043542143264972</v>
      </c>
      <c r="D805" s="3">
        <v>41.845022001133202</v>
      </c>
      <c r="E805" s="3">
        <v>51.819289557885213</v>
      </c>
      <c r="F805" s="3">
        <v>46.858784051874643</v>
      </c>
    </row>
    <row r="806" spans="1:6" x14ac:dyDescent="0.2">
      <c r="A806" s="4">
        <v>797</v>
      </c>
      <c r="B806" s="3">
        <v>55.717230462982911</v>
      </c>
      <c r="C806" s="3">
        <v>55.864113987543192</v>
      </c>
      <c r="D806" s="3">
        <v>40.171295142704928</v>
      </c>
      <c r="E806" s="3">
        <v>49.888220648537072</v>
      </c>
      <c r="F806" s="3">
        <v>52.329649961873542</v>
      </c>
    </row>
    <row r="807" spans="1:6" x14ac:dyDescent="0.2">
      <c r="A807" s="4">
        <v>798</v>
      </c>
      <c r="B807" s="3">
        <v>54.804593880670382</v>
      </c>
      <c r="C807" s="3">
        <v>55.837065888902089</v>
      </c>
      <c r="D807" s="3">
        <v>38.034847947902222</v>
      </c>
      <c r="E807" s="3">
        <v>44.771586383059912</v>
      </c>
      <c r="F807" s="3">
        <v>51.999754812257493</v>
      </c>
    </row>
    <row r="808" spans="1:6" x14ac:dyDescent="0.2">
      <c r="A808" s="4">
        <v>799</v>
      </c>
      <c r="B808" s="3">
        <v>54.130145190005813</v>
      </c>
      <c r="C808" s="3">
        <v>55.023733915367188</v>
      </c>
      <c r="D808" s="3">
        <v>36.934266421322263</v>
      </c>
      <c r="E808" s="3">
        <v>46.727534305408312</v>
      </c>
      <c r="F808" s="3">
        <v>51.40504733924854</v>
      </c>
    </row>
    <row r="809" spans="1:6" x14ac:dyDescent="0.2">
      <c r="A809" s="4">
        <v>800</v>
      </c>
      <c r="B809" s="3">
        <v>54.68933095207467</v>
      </c>
      <c r="C809" s="3">
        <v>54.667607146553678</v>
      </c>
      <c r="D809" s="3">
        <v>39.215836781539338</v>
      </c>
      <c r="E809" s="3">
        <v>47.460291501897018</v>
      </c>
      <c r="F809" s="3">
        <v>53.395887819804223</v>
      </c>
    </row>
    <row r="810" spans="1:6" x14ac:dyDescent="0.2">
      <c r="A810" s="4">
        <v>801</v>
      </c>
      <c r="B810" s="3">
        <v>53.373312508708182</v>
      </c>
      <c r="C810" s="3">
        <v>58.024404192245022</v>
      </c>
      <c r="D810" s="3">
        <v>38.711762937416317</v>
      </c>
      <c r="E810" s="3">
        <v>49.353298813947049</v>
      </c>
      <c r="F810" s="3">
        <v>53.562493864971657</v>
      </c>
    </row>
    <row r="811" spans="1:6" x14ac:dyDescent="0.2">
      <c r="A811" s="4">
        <v>802</v>
      </c>
      <c r="B811" s="3">
        <v>52.935015953781317</v>
      </c>
      <c r="C811" s="3">
        <v>53.8070390638444</v>
      </c>
      <c r="D811" s="3">
        <v>39.707827218551643</v>
      </c>
      <c r="E811" s="3">
        <v>49.423824275014788</v>
      </c>
      <c r="F811" s="3">
        <v>53.892260688699139</v>
      </c>
    </row>
    <row r="812" spans="1:6" x14ac:dyDescent="0.2">
      <c r="A812" s="4">
        <v>803</v>
      </c>
      <c r="B812" s="3">
        <v>53.420540364440278</v>
      </c>
      <c r="C812" s="3">
        <v>55.029777969920133</v>
      </c>
      <c r="D812" s="3">
        <v>38.508686374986041</v>
      </c>
      <c r="E812" s="3">
        <v>50.234683000085973</v>
      </c>
      <c r="F812" s="3">
        <v>49.858865662270432</v>
      </c>
    </row>
    <row r="813" spans="1:6" x14ac:dyDescent="0.2">
      <c r="A813" s="4">
        <v>804</v>
      </c>
      <c r="B813" s="3">
        <v>55.088284571449208</v>
      </c>
      <c r="C813" s="3">
        <v>56.10106757104154</v>
      </c>
      <c r="D813" s="3">
        <v>41.934802113306432</v>
      </c>
      <c r="E813" s="3">
        <v>53.506452424574718</v>
      </c>
      <c r="F813" s="3">
        <v>49.166266301743917</v>
      </c>
    </row>
    <row r="814" spans="1:6" x14ac:dyDescent="0.2">
      <c r="A814" s="4">
        <v>805</v>
      </c>
      <c r="B814" s="3">
        <v>54.413148277743062</v>
      </c>
      <c r="C814" s="3">
        <v>53.57267815782734</v>
      </c>
      <c r="D814" s="3">
        <v>38.98360080764246</v>
      </c>
      <c r="E814" s="3">
        <v>49.801485563460119</v>
      </c>
      <c r="F814" s="3">
        <v>52.90317659197035</v>
      </c>
    </row>
    <row r="815" spans="1:6" x14ac:dyDescent="0.2">
      <c r="A815" s="4">
        <v>806</v>
      </c>
      <c r="B815" s="3">
        <v>55.284714069877168</v>
      </c>
      <c r="C815" s="3">
        <v>53.122595200321712</v>
      </c>
      <c r="D815" s="3">
        <v>38.744891550846773</v>
      </c>
      <c r="E815" s="3">
        <v>50.654713022717708</v>
      </c>
      <c r="F815" s="3">
        <v>53.231158151976842</v>
      </c>
    </row>
    <row r="816" spans="1:6" x14ac:dyDescent="0.2">
      <c r="A816" s="4">
        <v>807</v>
      </c>
      <c r="B816" s="3">
        <v>54.101275538052278</v>
      </c>
      <c r="C816" s="3">
        <v>53.104696396800932</v>
      </c>
      <c r="D816" s="3">
        <v>39.318499322680623</v>
      </c>
      <c r="E816" s="3">
        <v>49.436305559286211</v>
      </c>
      <c r="F816" s="3">
        <v>53.141803032217922</v>
      </c>
    </row>
    <row r="817" spans="1:6" x14ac:dyDescent="0.2">
      <c r="A817" s="4">
        <v>808</v>
      </c>
      <c r="B817" s="3">
        <v>52.142115097196552</v>
      </c>
      <c r="C817" s="3">
        <v>54.646843356164602</v>
      </c>
      <c r="D817" s="3">
        <v>39.417856331642611</v>
      </c>
      <c r="E817" s="3">
        <v>51.013246075536472</v>
      </c>
      <c r="F817" s="3">
        <v>52.347864244334119</v>
      </c>
    </row>
    <row r="818" spans="1:6" x14ac:dyDescent="0.2">
      <c r="A818" s="4">
        <v>809</v>
      </c>
      <c r="B818" s="3">
        <v>51.241909040244543</v>
      </c>
      <c r="C818" s="3">
        <v>52.963016769953917</v>
      </c>
      <c r="D818" s="3">
        <v>39.030699103260417</v>
      </c>
      <c r="E818" s="3">
        <v>52.418077136400832</v>
      </c>
      <c r="F818" s="3">
        <v>51.320708060929519</v>
      </c>
    </row>
    <row r="819" spans="1:6" x14ac:dyDescent="0.2">
      <c r="A819" s="4">
        <v>810</v>
      </c>
      <c r="B819" s="3">
        <v>51.729969119545437</v>
      </c>
      <c r="C819" s="3">
        <v>51.845123041904458</v>
      </c>
      <c r="D819" s="3">
        <v>38.459892693274469</v>
      </c>
      <c r="E819" s="3">
        <v>51.051868508142547</v>
      </c>
      <c r="F819" s="3">
        <v>48.731998147510353</v>
      </c>
    </row>
    <row r="820" spans="1:6" x14ac:dyDescent="0.2">
      <c r="A820" s="4">
        <v>811</v>
      </c>
      <c r="B820" s="3">
        <v>52.999937455072768</v>
      </c>
      <c r="C820" s="3">
        <v>53.5668668114497</v>
      </c>
      <c r="D820" s="3">
        <v>40.129730426293797</v>
      </c>
      <c r="E820" s="3">
        <v>50.554786668835732</v>
      </c>
      <c r="F820" s="3">
        <v>47.813712231699242</v>
      </c>
    </row>
    <row r="821" spans="1:6" x14ac:dyDescent="0.2">
      <c r="A821" s="4">
        <v>812</v>
      </c>
      <c r="B821" s="3">
        <v>50.942637270196201</v>
      </c>
      <c r="C821" s="3">
        <v>57.123791133251977</v>
      </c>
      <c r="D821" s="3">
        <v>37.561247576438859</v>
      </c>
      <c r="E821" s="3">
        <v>50.146177342620149</v>
      </c>
      <c r="F821" s="3">
        <v>49.91618216365589</v>
      </c>
    </row>
    <row r="822" spans="1:6" x14ac:dyDescent="0.2">
      <c r="A822" s="4">
        <v>813</v>
      </c>
      <c r="B822" s="3">
        <v>52.133416733232139</v>
      </c>
      <c r="C822" s="3">
        <v>52.934386851056729</v>
      </c>
      <c r="D822" s="3">
        <v>37.872372263351167</v>
      </c>
      <c r="E822" s="3">
        <v>50.565051362210973</v>
      </c>
      <c r="F822" s="3">
        <v>50.371000616009269</v>
      </c>
    </row>
    <row r="823" spans="1:6" x14ac:dyDescent="0.2">
      <c r="A823" s="4">
        <v>814</v>
      </c>
      <c r="B823" s="3">
        <v>53.310751857144062</v>
      </c>
      <c r="C823" s="3">
        <v>53.513165611946313</v>
      </c>
      <c r="D823" s="3">
        <v>37.363948632808388</v>
      </c>
      <c r="E823" s="3">
        <v>47.393677751063137</v>
      </c>
      <c r="F823" s="3">
        <v>50.841261051081688</v>
      </c>
    </row>
    <row r="824" spans="1:6" x14ac:dyDescent="0.2">
      <c r="A824" s="4">
        <v>815</v>
      </c>
      <c r="B824" s="3">
        <v>51.883288615520087</v>
      </c>
      <c r="C824" s="3">
        <v>54.332440597829532</v>
      </c>
      <c r="D824" s="3">
        <v>36.741028436751208</v>
      </c>
      <c r="E824" s="3">
        <v>47.358678680562321</v>
      </c>
      <c r="F824" s="3">
        <v>50.264190335532817</v>
      </c>
    </row>
    <row r="825" spans="1:6" x14ac:dyDescent="0.2">
      <c r="A825" s="4">
        <v>816</v>
      </c>
      <c r="B825" s="3">
        <v>52.952774841839073</v>
      </c>
      <c r="C825" s="3">
        <v>50.761777031055537</v>
      </c>
      <c r="D825" s="3">
        <v>33.947670903250348</v>
      </c>
      <c r="E825" s="3">
        <v>47.703534145550407</v>
      </c>
      <c r="F825" s="3">
        <v>49.047618074779962</v>
      </c>
    </row>
    <row r="826" spans="1:6" x14ac:dyDescent="0.2">
      <c r="A826" s="4">
        <v>817</v>
      </c>
      <c r="B826" s="3">
        <v>51.982509210782837</v>
      </c>
      <c r="C826" s="3">
        <v>52.221850042837787</v>
      </c>
      <c r="D826" s="3">
        <v>38.277330924130069</v>
      </c>
      <c r="E826" s="3">
        <v>50.722660331999691</v>
      </c>
      <c r="F826" s="3">
        <v>50.319510655329282</v>
      </c>
    </row>
    <row r="827" spans="1:6" x14ac:dyDescent="0.2">
      <c r="A827" s="4">
        <v>818</v>
      </c>
      <c r="B827" s="3">
        <v>51.211308380189053</v>
      </c>
      <c r="C827" s="3">
        <v>50.562966227200953</v>
      </c>
      <c r="D827" s="3">
        <v>38.244887805937758</v>
      </c>
      <c r="E827" s="3">
        <v>47.717054244923133</v>
      </c>
      <c r="F827" s="3">
        <v>49.079079174625917</v>
      </c>
    </row>
    <row r="828" spans="1:6" x14ac:dyDescent="0.2">
      <c r="A828" s="4">
        <v>819</v>
      </c>
      <c r="B828" s="3">
        <v>52.661548241421087</v>
      </c>
      <c r="C828" s="3">
        <v>51.428756081597498</v>
      </c>
      <c r="D828" s="3">
        <v>38.142439427175987</v>
      </c>
      <c r="E828" s="3">
        <v>48.252467664880562</v>
      </c>
      <c r="F828" s="3">
        <v>49.418454098069667</v>
      </c>
    </row>
    <row r="829" spans="1:6" x14ac:dyDescent="0.2">
      <c r="A829" s="4">
        <v>820</v>
      </c>
      <c r="B829" s="3">
        <v>52.94856454290823</v>
      </c>
      <c r="C829" s="3">
        <v>55.025658510623771</v>
      </c>
      <c r="D829" s="3">
        <v>38.913673992331042</v>
      </c>
      <c r="E829" s="3">
        <v>50.398855886779977</v>
      </c>
      <c r="F829" s="3">
        <v>49.451676486533067</v>
      </c>
    </row>
    <row r="830" spans="1:6" x14ac:dyDescent="0.2">
      <c r="A830" s="4">
        <v>821</v>
      </c>
      <c r="B830" s="3">
        <v>54.48038713090682</v>
      </c>
      <c r="C830" s="3">
        <v>54.662187726105458</v>
      </c>
      <c r="D830" s="3">
        <v>38.393144327046912</v>
      </c>
      <c r="E830" s="3">
        <v>49.534851228878551</v>
      </c>
      <c r="F830" s="3">
        <v>47.541583548666381</v>
      </c>
    </row>
    <row r="831" spans="1:6" x14ac:dyDescent="0.2">
      <c r="A831" s="4">
        <v>822</v>
      </c>
      <c r="B831" s="3">
        <v>53.197175445044188</v>
      </c>
      <c r="C831" s="3">
        <v>50.098744035650043</v>
      </c>
      <c r="D831" s="3">
        <v>34.839410962050579</v>
      </c>
      <c r="E831" s="3">
        <v>47.960703293333488</v>
      </c>
      <c r="F831" s="3">
        <v>48.341810747579068</v>
      </c>
    </row>
    <row r="832" spans="1:6" x14ac:dyDescent="0.2">
      <c r="A832" s="4">
        <v>823</v>
      </c>
      <c r="B832" s="3">
        <v>48.720431459726107</v>
      </c>
      <c r="C832" s="3">
        <v>54.451435160970277</v>
      </c>
      <c r="D832" s="3">
        <v>39.704591298149808</v>
      </c>
      <c r="E832" s="3">
        <v>48.711353158060547</v>
      </c>
      <c r="F832" s="3">
        <v>50.682894844496218</v>
      </c>
    </row>
    <row r="833" spans="1:6" x14ac:dyDescent="0.2">
      <c r="A833" s="4">
        <v>824</v>
      </c>
      <c r="B833" s="3">
        <v>52.751974389727593</v>
      </c>
      <c r="C833" s="3">
        <v>54.268651610418033</v>
      </c>
      <c r="D833" s="3">
        <v>37.077398686425909</v>
      </c>
      <c r="E833" s="3">
        <v>49.749374062375409</v>
      </c>
      <c r="F833" s="3">
        <v>51.727926830209412</v>
      </c>
    </row>
    <row r="834" spans="1:6" x14ac:dyDescent="0.2">
      <c r="A834" s="4">
        <v>825</v>
      </c>
      <c r="B834" s="3">
        <v>53.097153107990152</v>
      </c>
      <c r="C834" s="3">
        <v>51.255484173222499</v>
      </c>
      <c r="D834" s="3">
        <v>34.746459088565643</v>
      </c>
      <c r="E834" s="3">
        <v>48.273299297820699</v>
      </c>
      <c r="F834" s="3">
        <v>49.382584206000388</v>
      </c>
    </row>
    <row r="835" spans="1:6" x14ac:dyDescent="0.2">
      <c r="A835" s="4">
        <v>826</v>
      </c>
      <c r="B835" s="3">
        <v>52.404804421041717</v>
      </c>
      <c r="C835" s="3">
        <v>55.261991613696637</v>
      </c>
      <c r="D835" s="3">
        <v>33.117980530821342</v>
      </c>
      <c r="E835" s="3">
        <v>49.012682751342247</v>
      </c>
      <c r="F835" s="3">
        <v>47.199913651172551</v>
      </c>
    </row>
    <row r="836" spans="1:6" x14ac:dyDescent="0.2">
      <c r="A836" s="4">
        <v>827</v>
      </c>
      <c r="B836" s="3">
        <v>51.116480595681537</v>
      </c>
      <c r="C836" s="3">
        <v>54.863985833641443</v>
      </c>
      <c r="D836" s="3">
        <v>34.024358999848118</v>
      </c>
      <c r="E836" s="3">
        <v>49.754663665952883</v>
      </c>
      <c r="F836" s="3">
        <v>50.837330210931441</v>
      </c>
    </row>
    <row r="837" spans="1:6" x14ac:dyDescent="0.2">
      <c r="A837" s="4">
        <v>828</v>
      </c>
      <c r="B837" s="3">
        <v>52.052669623147153</v>
      </c>
      <c r="C837" s="3">
        <v>51.612190189159833</v>
      </c>
      <c r="D837" s="3">
        <v>36.74726974223438</v>
      </c>
      <c r="E837" s="3">
        <v>49.532689967163378</v>
      </c>
      <c r="F837" s="3">
        <v>49.57896336240151</v>
      </c>
    </row>
    <row r="838" spans="1:6" x14ac:dyDescent="0.2">
      <c r="A838" s="4">
        <v>829</v>
      </c>
      <c r="B838" s="3">
        <v>51.741431675601923</v>
      </c>
      <c r="C838" s="3">
        <v>53.284136693221633</v>
      </c>
      <c r="D838" s="3">
        <v>38.073670335597171</v>
      </c>
      <c r="E838" s="3">
        <v>44.863885550951181</v>
      </c>
      <c r="F838" s="3">
        <v>47.698348098267161</v>
      </c>
    </row>
    <row r="839" spans="1:6" x14ac:dyDescent="0.2">
      <c r="A839" s="4">
        <v>830</v>
      </c>
      <c r="B839" s="3">
        <v>52.342294211231767</v>
      </c>
      <c r="C839" s="3">
        <v>50.813795275008722</v>
      </c>
      <c r="D839" s="3">
        <v>34.956315729835303</v>
      </c>
      <c r="E839" s="3">
        <v>47.915557645649407</v>
      </c>
      <c r="F839" s="3">
        <v>48.336720229637081</v>
      </c>
    </row>
    <row r="840" spans="1:6" x14ac:dyDescent="0.2">
      <c r="A840" s="4">
        <v>831</v>
      </c>
      <c r="B840" s="3">
        <v>51.228911380634258</v>
      </c>
      <c r="C840" s="3">
        <v>50.07747914758022</v>
      </c>
      <c r="D840" s="3">
        <v>36.326664760821359</v>
      </c>
      <c r="E840" s="3">
        <v>41.240951628529501</v>
      </c>
      <c r="F840" s="3">
        <v>49.514244478518549</v>
      </c>
    </row>
    <row r="841" spans="1:6" x14ac:dyDescent="0.2">
      <c r="A841" s="4">
        <v>832</v>
      </c>
      <c r="B841" s="3">
        <v>52.922573828005852</v>
      </c>
      <c r="C841" s="3">
        <v>49.533280835786513</v>
      </c>
      <c r="D841" s="3">
        <v>32.446332146806299</v>
      </c>
      <c r="E841" s="3">
        <v>45.864282862841257</v>
      </c>
      <c r="F841" s="3">
        <v>49.395899061445682</v>
      </c>
    </row>
    <row r="842" spans="1:6" x14ac:dyDescent="0.2">
      <c r="A842" s="4">
        <v>833</v>
      </c>
      <c r="B842" s="3">
        <v>52.662532031941168</v>
      </c>
      <c r="C842" s="3">
        <v>50.023026350764439</v>
      </c>
      <c r="D842" s="3">
        <v>35.557548431505317</v>
      </c>
      <c r="E842" s="3">
        <v>48.310951490303523</v>
      </c>
      <c r="F842" s="3">
        <v>48.029839778226908</v>
      </c>
    </row>
    <row r="843" spans="1:6" x14ac:dyDescent="0.2">
      <c r="A843" s="4">
        <v>834</v>
      </c>
      <c r="B843" s="3">
        <v>49.876468753141133</v>
      </c>
      <c r="C843" s="3">
        <v>50.10427107877706</v>
      </c>
      <c r="D843" s="3">
        <v>36.334550890534622</v>
      </c>
      <c r="E843" s="3">
        <v>48.425947586856751</v>
      </c>
      <c r="F843" s="3">
        <v>50.443579809772253</v>
      </c>
    </row>
    <row r="844" spans="1:6" x14ac:dyDescent="0.2">
      <c r="A844" s="4">
        <v>835</v>
      </c>
      <c r="B844" s="3">
        <v>50.013603559802277</v>
      </c>
      <c r="C844" s="3">
        <v>46.483821016777597</v>
      </c>
      <c r="D844" s="3">
        <v>35.138748440694137</v>
      </c>
      <c r="E844" s="3">
        <v>47.333615736072261</v>
      </c>
      <c r="F844" s="3">
        <v>48.373544571157034</v>
      </c>
    </row>
    <row r="845" spans="1:6" x14ac:dyDescent="0.2">
      <c r="A845" s="4">
        <v>836</v>
      </c>
      <c r="B845" s="3">
        <v>46.768969680775399</v>
      </c>
      <c r="C845" s="3">
        <v>48.479979979493578</v>
      </c>
      <c r="D845" s="3">
        <v>35.652443385370702</v>
      </c>
      <c r="E845" s="3">
        <v>48.396497224589552</v>
      </c>
      <c r="F845" s="3">
        <v>49.289415533118593</v>
      </c>
    </row>
    <row r="846" spans="1:6" x14ac:dyDescent="0.2">
      <c r="A846" s="4">
        <v>837</v>
      </c>
      <c r="B846" s="3">
        <v>51.054487471977723</v>
      </c>
      <c r="C846" s="3">
        <v>48.805977866262992</v>
      </c>
      <c r="D846" s="3">
        <v>36.090739939117157</v>
      </c>
      <c r="E846" s="3">
        <v>45.212890887944923</v>
      </c>
      <c r="F846" s="3">
        <v>51.890476096538123</v>
      </c>
    </row>
    <row r="847" spans="1:6" x14ac:dyDescent="0.2">
      <c r="A847" s="4">
        <v>838</v>
      </c>
      <c r="B847" s="3">
        <v>51.478055437875128</v>
      </c>
      <c r="C847" s="3">
        <v>50.551852135413242</v>
      </c>
      <c r="D847" s="3">
        <v>35.789087036951059</v>
      </c>
      <c r="E847" s="3">
        <v>44.804927607840909</v>
      </c>
      <c r="F847" s="3">
        <v>52.384124946628837</v>
      </c>
    </row>
    <row r="848" spans="1:6" x14ac:dyDescent="0.2">
      <c r="A848" s="4">
        <v>839</v>
      </c>
      <c r="B848" s="3">
        <v>49.346213747221782</v>
      </c>
      <c r="C848" s="3">
        <v>51.698945389798148</v>
      </c>
      <c r="D848" s="3">
        <v>36.128936221921997</v>
      </c>
      <c r="E848" s="3">
        <v>45.402699509119657</v>
      </c>
      <c r="F848" s="3">
        <v>50.329130623807941</v>
      </c>
    </row>
    <row r="849" spans="1:6" x14ac:dyDescent="0.2">
      <c r="A849" s="4">
        <v>840</v>
      </c>
      <c r="B849" s="3">
        <v>51.557183484080497</v>
      </c>
      <c r="C849" s="3">
        <v>48.260093903720083</v>
      </c>
      <c r="D849" s="3">
        <v>35.980562269578968</v>
      </c>
      <c r="E849" s="3">
        <v>44.473372572868698</v>
      </c>
      <c r="F849" s="3">
        <v>48.353589035132131</v>
      </c>
    </row>
    <row r="850" spans="1:6" x14ac:dyDescent="0.2">
      <c r="A850" s="4">
        <v>841</v>
      </c>
      <c r="B850" s="3">
        <v>51.046215786892731</v>
      </c>
      <c r="C850" s="3">
        <v>51.031894387375253</v>
      </c>
      <c r="D850" s="3">
        <v>36.384955629174897</v>
      </c>
      <c r="E850" s="3">
        <v>44.118729157667417</v>
      </c>
      <c r="F850" s="3">
        <v>51.574288880199667</v>
      </c>
    </row>
    <row r="851" spans="1:6" x14ac:dyDescent="0.2">
      <c r="A851" s="4">
        <v>842</v>
      </c>
      <c r="B851" s="3">
        <v>49.176950879742442</v>
      </c>
      <c r="C851" s="3">
        <v>51.83833261180132</v>
      </c>
      <c r="D851" s="3">
        <v>37.804043453665827</v>
      </c>
      <c r="E851" s="3">
        <v>45.55536225039998</v>
      </c>
      <c r="F851" s="3">
        <v>46.97244374188233</v>
      </c>
    </row>
    <row r="852" spans="1:6" x14ac:dyDescent="0.2">
      <c r="A852" s="4">
        <v>843</v>
      </c>
      <c r="B852" s="3">
        <v>49.835002624087217</v>
      </c>
      <c r="C852" s="3">
        <v>51.719669535736557</v>
      </c>
      <c r="D852" s="3">
        <v>35.34714473574968</v>
      </c>
      <c r="E852" s="3">
        <v>46.19445035839783</v>
      </c>
      <c r="F852" s="3">
        <v>49.80789234632698</v>
      </c>
    </row>
    <row r="853" spans="1:6" x14ac:dyDescent="0.2">
      <c r="A853" s="4">
        <v>844</v>
      </c>
      <c r="B853" s="3">
        <v>53.335041986788383</v>
      </c>
      <c r="C853" s="3">
        <v>52.580935547566128</v>
      </c>
      <c r="D853" s="3">
        <v>37.616302145794293</v>
      </c>
      <c r="E853" s="3">
        <v>46.145679854814937</v>
      </c>
      <c r="F853" s="3">
        <v>50.327234873634552</v>
      </c>
    </row>
    <row r="854" spans="1:6" x14ac:dyDescent="0.2">
      <c r="A854" s="4">
        <v>845</v>
      </c>
      <c r="B854" s="3">
        <v>50.947182397101763</v>
      </c>
      <c r="C854" s="3">
        <v>51.788748448370598</v>
      </c>
      <c r="D854" s="3">
        <v>36.978990814359918</v>
      </c>
      <c r="E854" s="3">
        <v>48.054063768636297</v>
      </c>
      <c r="F854" s="3">
        <v>44.279810411286228</v>
      </c>
    </row>
    <row r="855" spans="1:6" x14ac:dyDescent="0.2">
      <c r="A855" s="4">
        <v>846</v>
      </c>
      <c r="B855" s="3">
        <v>49.577314342131217</v>
      </c>
      <c r="C855" s="3">
        <v>52.504356583312408</v>
      </c>
      <c r="D855" s="3">
        <v>33.595758229303669</v>
      </c>
      <c r="E855" s="3">
        <v>47.342187620699058</v>
      </c>
      <c r="F855" s="3">
        <v>47.124292028752173</v>
      </c>
    </row>
    <row r="856" spans="1:6" x14ac:dyDescent="0.2">
      <c r="A856" s="4">
        <v>847</v>
      </c>
      <c r="B856" s="3">
        <v>50.535340102343639</v>
      </c>
      <c r="C856" s="3">
        <v>50.078779413554336</v>
      </c>
      <c r="D856" s="3">
        <v>35.300916845460733</v>
      </c>
      <c r="E856" s="3">
        <v>49.039631194798517</v>
      </c>
      <c r="F856" s="3">
        <v>50.128170122664642</v>
      </c>
    </row>
    <row r="857" spans="1:6" x14ac:dyDescent="0.2">
      <c r="A857" s="4">
        <v>848</v>
      </c>
      <c r="B857" s="3">
        <v>49.320387022938583</v>
      </c>
      <c r="C857" s="3">
        <v>52.00271273244914</v>
      </c>
      <c r="D857" s="3">
        <v>33.992609855221531</v>
      </c>
      <c r="E857" s="3">
        <v>47.914320826609007</v>
      </c>
      <c r="F857" s="3">
        <v>46.235304990249801</v>
      </c>
    </row>
    <row r="858" spans="1:6" x14ac:dyDescent="0.2">
      <c r="A858" s="4">
        <v>849</v>
      </c>
      <c r="B858" s="3">
        <v>53.447487457666398</v>
      </c>
      <c r="C858" s="3">
        <v>52.097524968922578</v>
      </c>
      <c r="D858" s="3">
        <v>32.26152105497431</v>
      </c>
      <c r="E858" s="3">
        <v>49.718363123706922</v>
      </c>
      <c r="F858" s="3">
        <v>46.441064425642821</v>
      </c>
    </row>
    <row r="859" spans="1:6" x14ac:dyDescent="0.2">
      <c r="A859" s="4">
        <v>850</v>
      </c>
      <c r="B859" s="3">
        <v>50.442126753541629</v>
      </c>
      <c r="C859" s="3">
        <v>50.168741139929352</v>
      </c>
      <c r="D859" s="3">
        <v>38.412063911521273</v>
      </c>
      <c r="E859" s="3">
        <v>48.247768370172032</v>
      </c>
      <c r="F859" s="3">
        <v>48.651161336762129</v>
      </c>
    </row>
    <row r="860" spans="1:6" x14ac:dyDescent="0.2">
      <c r="A860" s="4">
        <v>851</v>
      </c>
      <c r="B860" s="3">
        <v>51.341870386162903</v>
      </c>
      <c r="C860" s="3">
        <v>49.749478437191783</v>
      </c>
      <c r="D860" s="3">
        <v>35.490464771313547</v>
      </c>
      <c r="E860" s="3">
        <v>47.020441759809273</v>
      </c>
      <c r="F860" s="3">
        <v>48.436476094867089</v>
      </c>
    </row>
    <row r="861" spans="1:6" x14ac:dyDescent="0.2">
      <c r="A861" s="4">
        <v>852</v>
      </c>
      <c r="B861" s="3">
        <v>53.667491525943213</v>
      </c>
      <c r="C861" s="3">
        <v>49.047469574421939</v>
      </c>
      <c r="D861" s="3">
        <v>36.387264585995581</v>
      </c>
      <c r="E861" s="3">
        <v>46.621631768159553</v>
      </c>
      <c r="F861" s="3">
        <v>48.772272121207948</v>
      </c>
    </row>
    <row r="862" spans="1:6" x14ac:dyDescent="0.2">
      <c r="A862" s="4">
        <v>853</v>
      </c>
      <c r="B862" s="3">
        <v>50.292033989479023</v>
      </c>
      <c r="C862" s="3">
        <v>52.152956396392938</v>
      </c>
      <c r="D862" s="3">
        <v>37.514922076803487</v>
      </c>
      <c r="E862" s="3">
        <v>47.092233488559032</v>
      </c>
      <c r="F862" s="3">
        <v>47.536649850576403</v>
      </c>
    </row>
    <row r="863" spans="1:6" x14ac:dyDescent="0.2">
      <c r="A863" s="4">
        <v>854</v>
      </c>
      <c r="B863" s="3">
        <v>49.379554201006613</v>
      </c>
      <c r="C863" s="3">
        <v>47.791088060677787</v>
      </c>
      <c r="D863" s="3">
        <v>35.699515655232737</v>
      </c>
      <c r="E863" s="3">
        <v>45.164369246416641</v>
      </c>
      <c r="F863" s="3">
        <v>48.275129274179449</v>
      </c>
    </row>
    <row r="864" spans="1:6" x14ac:dyDescent="0.2">
      <c r="A864" s="4">
        <v>855</v>
      </c>
      <c r="B864" s="3">
        <v>53.443956366597938</v>
      </c>
      <c r="C864" s="3">
        <v>51.866283372818089</v>
      </c>
      <c r="D864" s="3">
        <v>38.777135919637203</v>
      </c>
      <c r="E864" s="3">
        <v>44.00646738260923</v>
      </c>
      <c r="F864" s="3">
        <v>48.758168707999971</v>
      </c>
    </row>
    <row r="865" spans="1:6" x14ac:dyDescent="0.2">
      <c r="A865" s="4">
        <v>856</v>
      </c>
      <c r="B865" s="3">
        <v>50.327557690051549</v>
      </c>
      <c r="C865" s="3">
        <v>52.085950984727788</v>
      </c>
      <c r="D865" s="3">
        <v>34.985343380099494</v>
      </c>
      <c r="E865" s="3">
        <v>44.140364095879931</v>
      </c>
      <c r="F865" s="3">
        <v>47.87366015600594</v>
      </c>
    </row>
    <row r="866" spans="1:6" x14ac:dyDescent="0.2">
      <c r="A866" s="4">
        <v>857</v>
      </c>
      <c r="B866" s="3">
        <v>51.079734506735917</v>
      </c>
      <c r="C866" s="3">
        <v>51.046568984919297</v>
      </c>
      <c r="D866" s="3">
        <v>37.6563751711534</v>
      </c>
      <c r="E866" s="3">
        <v>44.33013803848894</v>
      </c>
      <c r="F866" s="3">
        <v>48.669102708773487</v>
      </c>
    </row>
    <row r="867" spans="1:6" x14ac:dyDescent="0.2">
      <c r="A867" s="4">
        <v>858</v>
      </c>
      <c r="B867" s="3">
        <v>48.608373006318743</v>
      </c>
      <c r="C867" s="3">
        <v>48.444082681452407</v>
      </c>
      <c r="D867" s="3">
        <v>31.512073381609071</v>
      </c>
      <c r="E867" s="3">
        <v>47.795374083869319</v>
      </c>
      <c r="F867" s="3">
        <v>46.458967847392842</v>
      </c>
    </row>
    <row r="868" spans="1:6" x14ac:dyDescent="0.2">
      <c r="A868" s="4">
        <v>859</v>
      </c>
      <c r="B868" s="3">
        <v>48.219834009798092</v>
      </c>
      <c r="C868" s="3">
        <v>50.32850717155145</v>
      </c>
      <c r="D868" s="3">
        <v>33.695111554775849</v>
      </c>
      <c r="E868" s="3">
        <v>46.308982142386867</v>
      </c>
      <c r="F868" s="3">
        <v>48.216760938516813</v>
      </c>
    </row>
    <row r="869" spans="1:6" x14ac:dyDescent="0.2">
      <c r="A869" s="4">
        <v>860</v>
      </c>
      <c r="B869" s="3">
        <v>48.849468404249251</v>
      </c>
      <c r="C869" s="3">
        <v>51.190561942068477</v>
      </c>
      <c r="D869" s="3">
        <v>33.735145896983788</v>
      </c>
      <c r="E869" s="3">
        <v>46.110716914119962</v>
      </c>
      <c r="F869" s="3">
        <v>48.446714922617623</v>
      </c>
    </row>
    <row r="870" spans="1:6" x14ac:dyDescent="0.2">
      <c r="A870" s="4">
        <v>861</v>
      </c>
      <c r="B870" s="3">
        <v>50.252569195878657</v>
      </c>
      <c r="C870" s="3">
        <v>48.622935070902827</v>
      </c>
      <c r="D870" s="3">
        <v>33.386427370788397</v>
      </c>
      <c r="E870" s="3">
        <v>45.260026395835212</v>
      </c>
      <c r="F870" s="3">
        <v>43.996453765548608</v>
      </c>
    </row>
    <row r="871" spans="1:6" x14ac:dyDescent="0.2">
      <c r="A871" s="4">
        <v>862</v>
      </c>
      <c r="B871" s="3">
        <v>49.040490279552387</v>
      </c>
      <c r="C871" s="3">
        <v>50.537809979366102</v>
      </c>
      <c r="D871" s="3">
        <v>31.978454435354021</v>
      </c>
      <c r="E871" s="3">
        <v>46.828182387460167</v>
      </c>
      <c r="F871" s="3">
        <v>47.929608292364946</v>
      </c>
    </row>
    <row r="872" spans="1:6" x14ac:dyDescent="0.2">
      <c r="A872" s="4">
        <v>863</v>
      </c>
      <c r="B872" s="3">
        <v>49.618263778780033</v>
      </c>
      <c r="C872" s="3">
        <v>50.724506592805369</v>
      </c>
      <c r="D872" s="3">
        <v>33.314291551216229</v>
      </c>
      <c r="E872" s="3">
        <v>47.586448808692921</v>
      </c>
      <c r="F872" s="3">
        <v>49.37255602396624</v>
      </c>
    </row>
    <row r="873" spans="1:6" x14ac:dyDescent="0.2">
      <c r="A873" s="4">
        <v>864</v>
      </c>
      <c r="B873" s="3">
        <v>46.072176460998548</v>
      </c>
      <c r="C873" s="3">
        <v>47.651060721403041</v>
      </c>
      <c r="D873" s="3">
        <v>35.115234735238353</v>
      </c>
      <c r="E873" s="3">
        <v>47.272756156188052</v>
      </c>
      <c r="F873" s="3">
        <v>50.050477766769632</v>
      </c>
    </row>
    <row r="874" spans="1:6" x14ac:dyDescent="0.2">
      <c r="A874" s="4">
        <v>865</v>
      </c>
      <c r="B874" s="3">
        <v>50.062395562913821</v>
      </c>
      <c r="C874" s="3">
        <v>48.37118929912333</v>
      </c>
      <c r="D874" s="3">
        <v>36.574111171959537</v>
      </c>
      <c r="E874" s="3">
        <v>45.445422037023953</v>
      </c>
      <c r="F874" s="3">
        <v>48.976723188886133</v>
      </c>
    </row>
    <row r="875" spans="1:6" x14ac:dyDescent="0.2">
      <c r="A875" s="4">
        <v>866</v>
      </c>
      <c r="B875" s="3">
        <v>48.040921815146248</v>
      </c>
      <c r="C875" s="3">
        <v>49.081453692314881</v>
      </c>
      <c r="D875" s="3">
        <v>37.132189262283653</v>
      </c>
      <c r="E875" s="3">
        <v>45.004068679956731</v>
      </c>
      <c r="F875" s="3">
        <v>47.973412873589837</v>
      </c>
    </row>
    <row r="876" spans="1:6" x14ac:dyDescent="0.2">
      <c r="A876" s="4">
        <v>867</v>
      </c>
      <c r="B876" s="3">
        <v>50.149628879088937</v>
      </c>
      <c r="C876" s="3">
        <v>49.934116153414152</v>
      </c>
      <c r="D876" s="3">
        <v>37.977976628383772</v>
      </c>
      <c r="E876" s="3">
        <v>44.918183657870031</v>
      </c>
      <c r="F876" s="3">
        <v>46.162155576393388</v>
      </c>
    </row>
    <row r="877" spans="1:6" x14ac:dyDescent="0.2">
      <c r="A877" s="4">
        <v>868</v>
      </c>
      <c r="B877" s="3">
        <v>50.650098940122348</v>
      </c>
      <c r="C877" s="3">
        <v>50.897116764551811</v>
      </c>
      <c r="D877" s="3">
        <v>35.756091071939409</v>
      </c>
      <c r="E877" s="3">
        <v>48.623626967270873</v>
      </c>
      <c r="F877" s="3">
        <v>46.134225341368619</v>
      </c>
    </row>
    <row r="878" spans="1:6" x14ac:dyDescent="0.2">
      <c r="A878" s="4">
        <v>869</v>
      </c>
      <c r="B878" s="3">
        <v>48.824539867145631</v>
      </c>
      <c r="C878" s="3">
        <v>50.358952369131771</v>
      </c>
      <c r="D878" s="3">
        <v>34.771925576099527</v>
      </c>
      <c r="E878" s="3">
        <v>44.434098479760003</v>
      </c>
      <c r="F878" s="3">
        <v>46.073674261775302</v>
      </c>
    </row>
    <row r="879" spans="1:6" x14ac:dyDescent="0.2">
      <c r="A879" s="4">
        <v>870</v>
      </c>
      <c r="B879" s="3">
        <v>49.76127720596196</v>
      </c>
      <c r="C879" s="3">
        <v>50.185004498119717</v>
      </c>
      <c r="D879" s="3">
        <v>36.490596912434853</v>
      </c>
      <c r="E879" s="3">
        <v>42.161161071190463</v>
      </c>
      <c r="F879" s="3">
        <v>46.462520528141113</v>
      </c>
    </row>
    <row r="880" spans="1:6" x14ac:dyDescent="0.2">
      <c r="A880" s="4">
        <v>871</v>
      </c>
      <c r="B880" s="3">
        <v>52.352887872184617</v>
      </c>
      <c r="C880" s="3">
        <v>49.855966998043073</v>
      </c>
      <c r="D880" s="3">
        <v>34.372106596150843</v>
      </c>
      <c r="E880" s="3">
        <v>44.289110657396577</v>
      </c>
      <c r="F880" s="3">
        <v>47.294048171120828</v>
      </c>
    </row>
    <row r="881" spans="1:6" x14ac:dyDescent="0.2">
      <c r="A881" s="4">
        <v>872</v>
      </c>
      <c r="B881" s="3">
        <v>51.980047687725573</v>
      </c>
      <c r="C881" s="3">
        <v>53.170115662255967</v>
      </c>
      <c r="D881" s="3">
        <v>33.104036929493077</v>
      </c>
      <c r="E881" s="3">
        <v>41.776818954891041</v>
      </c>
      <c r="F881" s="3">
        <v>46.64154016178918</v>
      </c>
    </row>
    <row r="882" spans="1:6" x14ac:dyDescent="0.2">
      <c r="A882" s="4">
        <v>873</v>
      </c>
      <c r="B882" s="3">
        <v>52.434649823861612</v>
      </c>
      <c r="C882" s="3">
        <v>50.354074493290803</v>
      </c>
      <c r="D882" s="3">
        <v>37.134703819878503</v>
      </c>
      <c r="E882" s="3">
        <v>42.724803098803591</v>
      </c>
      <c r="F882" s="3">
        <v>45.293607400771748</v>
      </c>
    </row>
    <row r="883" spans="1:6" x14ac:dyDescent="0.2">
      <c r="A883" s="4">
        <v>874</v>
      </c>
      <c r="B883" s="3">
        <v>51.098035299494541</v>
      </c>
      <c r="C883" s="3">
        <v>50.796922606263372</v>
      </c>
      <c r="D883" s="3">
        <v>32.610216441664313</v>
      </c>
      <c r="E883" s="3">
        <v>44.837353349097157</v>
      </c>
      <c r="F883" s="3">
        <v>46.248326914138261</v>
      </c>
    </row>
    <row r="884" spans="1:6" x14ac:dyDescent="0.2">
      <c r="A884" s="4">
        <v>875</v>
      </c>
      <c r="B884" s="3">
        <v>48.185036062650397</v>
      </c>
      <c r="C884" s="3">
        <v>50.933680872626717</v>
      </c>
      <c r="D884" s="3">
        <v>34.405039032337982</v>
      </c>
      <c r="E884" s="3">
        <v>43.143633650446191</v>
      </c>
      <c r="F884" s="3">
        <v>47.094255236214387</v>
      </c>
    </row>
    <row r="885" spans="1:6" x14ac:dyDescent="0.2">
      <c r="A885" s="4">
        <v>876</v>
      </c>
      <c r="B885" s="3">
        <v>50.985593700020672</v>
      </c>
      <c r="C885" s="3">
        <v>49.965064748774687</v>
      </c>
      <c r="D885" s="3">
        <v>30.738581985529208</v>
      </c>
      <c r="E885" s="3">
        <v>42.254568514454597</v>
      </c>
      <c r="F885" s="3">
        <v>45.641258490556311</v>
      </c>
    </row>
    <row r="886" spans="1:6" x14ac:dyDescent="0.2">
      <c r="A886" s="4">
        <v>877</v>
      </c>
      <c r="B886" s="3">
        <v>48.292577322917282</v>
      </c>
      <c r="C886" s="3">
        <v>47.818222486558618</v>
      </c>
      <c r="D886" s="3">
        <v>30.61616148859412</v>
      </c>
      <c r="E886" s="3">
        <v>44.528122636588023</v>
      </c>
      <c r="F886" s="3">
        <v>47.802205660269578</v>
      </c>
    </row>
    <row r="887" spans="1:6" x14ac:dyDescent="0.2">
      <c r="A887" s="4">
        <v>878</v>
      </c>
      <c r="B887" s="3">
        <v>48.25070511708725</v>
      </c>
      <c r="C887" s="3">
        <v>47.231377360041961</v>
      </c>
      <c r="D887" s="3">
        <v>33.425109534427627</v>
      </c>
      <c r="E887" s="3">
        <v>43.477291411635747</v>
      </c>
      <c r="F887" s="3">
        <v>48.298259320483908</v>
      </c>
    </row>
    <row r="888" spans="1:6" x14ac:dyDescent="0.2">
      <c r="A888" s="4">
        <v>879</v>
      </c>
      <c r="B888" s="3">
        <v>45.709696509247813</v>
      </c>
      <c r="C888" s="3">
        <v>48.371233994538557</v>
      </c>
      <c r="D888" s="3">
        <v>32.891516435905032</v>
      </c>
      <c r="E888" s="3">
        <v>44.127013209465296</v>
      </c>
      <c r="F888" s="3">
        <v>45.005712820062968</v>
      </c>
    </row>
    <row r="889" spans="1:6" x14ac:dyDescent="0.2">
      <c r="A889" s="4">
        <v>880</v>
      </c>
      <c r="B889" s="3">
        <v>46.218848892731437</v>
      </c>
      <c r="C889" s="3">
        <v>46.901743264096808</v>
      </c>
      <c r="D889" s="3">
        <v>32.520141752547829</v>
      </c>
      <c r="E889" s="3">
        <v>46.6734327109574</v>
      </c>
      <c r="F889" s="3">
        <v>46.443139681488901</v>
      </c>
    </row>
    <row r="890" spans="1:6" x14ac:dyDescent="0.2">
      <c r="A890" s="4">
        <v>881</v>
      </c>
      <c r="B890" s="3">
        <v>47.612167885315102</v>
      </c>
      <c r="C890" s="3">
        <v>44.823333577235083</v>
      </c>
      <c r="D890" s="3">
        <v>33.511108906815139</v>
      </c>
      <c r="E890" s="3">
        <v>42.113484557266247</v>
      </c>
      <c r="F890" s="3">
        <v>46.838138915760737</v>
      </c>
    </row>
    <row r="891" spans="1:6" x14ac:dyDescent="0.2">
      <c r="A891" s="4">
        <v>882</v>
      </c>
      <c r="B891" s="3">
        <v>48.496768350623938</v>
      </c>
      <c r="C891" s="3">
        <v>47.494124091593108</v>
      </c>
      <c r="D891" s="3">
        <v>33.827641928772657</v>
      </c>
      <c r="E891" s="3">
        <v>40.725539885894698</v>
      </c>
      <c r="F891" s="3">
        <v>47.356875361983043</v>
      </c>
    </row>
    <row r="892" spans="1:6" x14ac:dyDescent="0.2">
      <c r="A892" s="4">
        <v>883</v>
      </c>
      <c r="B892" s="3">
        <v>47.564072933598943</v>
      </c>
      <c r="C892" s="3">
        <v>47.997388796085829</v>
      </c>
      <c r="D892" s="3">
        <v>33.243264566873343</v>
      </c>
      <c r="E892" s="3">
        <v>44.27259149666952</v>
      </c>
      <c r="F892" s="3">
        <v>48.147528306179083</v>
      </c>
    </row>
    <row r="893" spans="1:6" x14ac:dyDescent="0.2">
      <c r="A893" s="4">
        <v>884</v>
      </c>
      <c r="B893" s="3">
        <v>50.434975087910523</v>
      </c>
      <c r="C893" s="3">
        <v>44.534595856887343</v>
      </c>
      <c r="D893" s="3">
        <v>33.647835497511437</v>
      </c>
      <c r="E893" s="3">
        <v>45.829772331649679</v>
      </c>
      <c r="F893" s="3">
        <v>47.116382495854168</v>
      </c>
    </row>
    <row r="894" spans="1:6" x14ac:dyDescent="0.2">
      <c r="A894" s="4">
        <v>885</v>
      </c>
      <c r="B894" s="3">
        <v>49.571603731460748</v>
      </c>
      <c r="C894" s="3">
        <v>49.899284899039571</v>
      </c>
      <c r="D894" s="3">
        <v>33.353390191576068</v>
      </c>
      <c r="E894" s="3">
        <v>45.623025378958232</v>
      </c>
      <c r="F894" s="3">
        <v>43.690438944110497</v>
      </c>
    </row>
    <row r="895" spans="1:6" x14ac:dyDescent="0.2">
      <c r="A895" s="4">
        <v>886</v>
      </c>
      <c r="B895" s="3">
        <v>49.946759764957392</v>
      </c>
      <c r="C895" s="3">
        <v>47.460042072530648</v>
      </c>
      <c r="D895" s="3">
        <v>33.949583788987979</v>
      </c>
      <c r="E895" s="3">
        <v>44.944252458437859</v>
      </c>
      <c r="F895" s="3">
        <v>46.712567533163003</v>
      </c>
    </row>
    <row r="896" spans="1:6" x14ac:dyDescent="0.2">
      <c r="A896" s="4">
        <v>887</v>
      </c>
      <c r="B896" s="3">
        <v>51.759512470588902</v>
      </c>
      <c r="C896" s="3">
        <v>48.278836217958542</v>
      </c>
      <c r="D896" s="3">
        <v>29.485146850844899</v>
      </c>
      <c r="E896" s="3">
        <v>44.70169263962589</v>
      </c>
      <c r="F896" s="3">
        <v>47.182740161367633</v>
      </c>
    </row>
    <row r="897" spans="1:6" x14ac:dyDescent="0.2">
      <c r="A897" s="4">
        <v>888</v>
      </c>
      <c r="B897" s="3">
        <v>48.000160163491962</v>
      </c>
      <c r="C897" s="3">
        <v>48.637632745965107</v>
      </c>
      <c r="D897" s="3">
        <v>32.106596484043848</v>
      </c>
      <c r="E897" s="3">
        <v>45.750607885903833</v>
      </c>
      <c r="F897" s="3">
        <v>46.043099085967363</v>
      </c>
    </row>
    <row r="898" spans="1:6" x14ac:dyDescent="0.2">
      <c r="A898" s="4">
        <v>889</v>
      </c>
      <c r="B898" s="3">
        <v>48.516173945392097</v>
      </c>
      <c r="C898" s="3">
        <v>48.546748432156051</v>
      </c>
      <c r="D898" s="3">
        <v>33.663710310968213</v>
      </c>
      <c r="E898" s="3">
        <v>44.882842445659549</v>
      </c>
      <c r="F898" s="3">
        <v>48.366245603600419</v>
      </c>
    </row>
    <row r="899" spans="1:6" x14ac:dyDescent="0.2">
      <c r="A899" s="4">
        <v>890</v>
      </c>
      <c r="B899" s="3">
        <v>49.202352294929938</v>
      </c>
      <c r="C899" s="3">
        <v>48.514690931522523</v>
      </c>
      <c r="D899" s="3">
        <v>31.843508572883248</v>
      </c>
      <c r="E899" s="3">
        <v>42.596347656197388</v>
      </c>
      <c r="F899" s="3">
        <v>46.174157458906727</v>
      </c>
    </row>
    <row r="900" spans="1:6" x14ac:dyDescent="0.2">
      <c r="A900" s="4">
        <v>891</v>
      </c>
      <c r="B900" s="3">
        <v>48.603302829819647</v>
      </c>
      <c r="C900" s="3">
        <v>46.976382313476279</v>
      </c>
      <c r="D900" s="3">
        <v>31.518857259936109</v>
      </c>
      <c r="E900" s="3">
        <v>42.54160399138982</v>
      </c>
      <c r="F900" s="3">
        <v>44.898224793144102</v>
      </c>
    </row>
    <row r="901" spans="1:6" x14ac:dyDescent="0.2">
      <c r="A901" s="4">
        <v>892</v>
      </c>
      <c r="B901" s="3">
        <v>43.869189312067867</v>
      </c>
      <c r="C901" s="3">
        <v>49.012770102788863</v>
      </c>
      <c r="D901" s="3">
        <v>32.830189024981109</v>
      </c>
      <c r="E901" s="3">
        <v>42.195633187507497</v>
      </c>
      <c r="F901" s="3">
        <v>46.607245438085442</v>
      </c>
    </row>
    <row r="902" spans="1:6" x14ac:dyDescent="0.2">
      <c r="A902" s="4">
        <v>893</v>
      </c>
      <c r="B902" s="3">
        <v>48.435760005396787</v>
      </c>
      <c r="C902" s="3">
        <v>48.188878455552299</v>
      </c>
      <c r="D902" s="3">
        <v>32.477862173397511</v>
      </c>
      <c r="E902" s="3">
        <v>42.457114135868103</v>
      </c>
      <c r="F902" s="3">
        <v>45.46347473837875</v>
      </c>
    </row>
    <row r="903" spans="1:6" x14ac:dyDescent="0.2">
      <c r="A903" s="4">
        <v>894</v>
      </c>
      <c r="B903" s="3">
        <v>48.22532529893931</v>
      </c>
      <c r="C903" s="3">
        <v>46.223066024183943</v>
      </c>
      <c r="D903" s="3">
        <v>32.376947756967638</v>
      </c>
      <c r="E903" s="3">
        <v>43.012223492033293</v>
      </c>
      <c r="F903" s="3">
        <v>47.155544012160817</v>
      </c>
    </row>
    <row r="904" spans="1:6" x14ac:dyDescent="0.2">
      <c r="A904" s="4">
        <v>895</v>
      </c>
      <c r="B904" s="3">
        <v>45.043001934611773</v>
      </c>
      <c r="C904" s="3">
        <v>47.323801037785422</v>
      </c>
      <c r="D904" s="3">
        <v>30.262172197098721</v>
      </c>
      <c r="E904" s="3">
        <v>44.686091002855619</v>
      </c>
      <c r="F904" s="3">
        <v>46.644223977050501</v>
      </c>
    </row>
    <row r="905" spans="1:6" x14ac:dyDescent="0.2">
      <c r="A905" s="4">
        <v>896</v>
      </c>
      <c r="B905" s="3">
        <v>43.387295008125761</v>
      </c>
      <c r="C905" s="3">
        <v>47.89600735542831</v>
      </c>
      <c r="D905" s="3">
        <v>30.89040086130683</v>
      </c>
      <c r="E905" s="3">
        <v>45.003234956013777</v>
      </c>
      <c r="F905" s="3">
        <v>47.734868980680737</v>
      </c>
    </row>
    <row r="906" spans="1:6" x14ac:dyDescent="0.2">
      <c r="A906" s="4">
        <v>897</v>
      </c>
      <c r="B906" s="3">
        <v>47.573147769112317</v>
      </c>
      <c r="C906" s="3">
        <v>45.127221217742431</v>
      </c>
      <c r="D906" s="3">
        <v>33.181509096597672</v>
      </c>
      <c r="E906" s="3">
        <v>47.349436483868203</v>
      </c>
      <c r="F906" s="3">
        <v>48.26666162795425</v>
      </c>
    </row>
    <row r="907" spans="1:6" x14ac:dyDescent="0.2">
      <c r="A907" s="4">
        <v>898</v>
      </c>
      <c r="B907" s="3">
        <v>42.16480002725848</v>
      </c>
      <c r="C907" s="3">
        <v>45.957386338499987</v>
      </c>
      <c r="D907" s="3">
        <v>32.110389979678082</v>
      </c>
      <c r="E907" s="3">
        <v>44.683835623988557</v>
      </c>
      <c r="F907" s="3">
        <v>48.600778245328677</v>
      </c>
    </row>
    <row r="908" spans="1:6" x14ac:dyDescent="0.2">
      <c r="A908" s="4">
        <v>899</v>
      </c>
      <c r="B908" s="3">
        <v>45.891498346030517</v>
      </c>
      <c r="C908" s="3">
        <v>48.909993544734448</v>
      </c>
      <c r="D908" s="3">
        <v>28.922022642033649</v>
      </c>
      <c r="E908" s="3">
        <v>44.152595404502108</v>
      </c>
      <c r="F908" s="3">
        <v>44.258747146304927</v>
      </c>
    </row>
    <row r="909" spans="1:6" x14ac:dyDescent="0.2">
      <c r="A909" s="4">
        <v>900</v>
      </c>
      <c r="B909" s="3">
        <v>46.255983196738953</v>
      </c>
      <c r="C909" s="3">
        <v>44.165492790385088</v>
      </c>
      <c r="D909" s="3">
        <v>30.51989443874356</v>
      </c>
      <c r="E909" s="3">
        <v>45.788852606526689</v>
      </c>
      <c r="F909" s="3">
        <v>46.784429656027207</v>
      </c>
    </row>
    <row r="910" spans="1:6" x14ac:dyDescent="0.2">
      <c r="A910" s="4">
        <v>901</v>
      </c>
      <c r="B910" s="3">
        <v>45.416068154513937</v>
      </c>
      <c r="C910" s="3">
        <v>47.643875066859323</v>
      </c>
      <c r="D910" s="3">
        <v>27.816247031920401</v>
      </c>
      <c r="E910" s="3">
        <v>39.578144230781959</v>
      </c>
      <c r="F910" s="3">
        <v>44.586959673163733</v>
      </c>
    </row>
    <row r="911" spans="1:6" x14ac:dyDescent="0.2">
      <c r="A911" s="4">
        <v>902</v>
      </c>
      <c r="B911" s="3">
        <v>45.162785286048461</v>
      </c>
      <c r="C911" s="3">
        <v>45.368487048421123</v>
      </c>
      <c r="D911" s="3">
        <v>34.02059916566327</v>
      </c>
      <c r="E911" s="3">
        <v>42.400333480250993</v>
      </c>
      <c r="F911" s="3">
        <v>45.680334661938453</v>
      </c>
    </row>
    <row r="912" spans="1:6" x14ac:dyDescent="0.2">
      <c r="A912" s="4">
        <v>903</v>
      </c>
      <c r="B912" s="3">
        <v>46.440315371370048</v>
      </c>
      <c r="C912" s="3">
        <v>44.737215110827947</v>
      </c>
      <c r="D912" s="3">
        <v>32.967801861200307</v>
      </c>
      <c r="E912" s="3">
        <v>42.508043349974741</v>
      </c>
      <c r="F912" s="3">
        <v>46.610680710340723</v>
      </c>
    </row>
    <row r="913" spans="1:6" x14ac:dyDescent="0.2">
      <c r="A913" s="4">
        <v>904</v>
      </c>
      <c r="B913" s="3">
        <v>47.592072131280823</v>
      </c>
      <c r="C913" s="3">
        <v>47.231791497612683</v>
      </c>
      <c r="D913" s="3">
        <v>33.3369894793409</v>
      </c>
      <c r="E913" s="3">
        <v>41.786659700414361</v>
      </c>
      <c r="F913" s="3">
        <v>45.110054137723637</v>
      </c>
    </row>
    <row r="914" spans="1:6" x14ac:dyDescent="0.2">
      <c r="A914" s="4">
        <v>905</v>
      </c>
      <c r="B914" s="3">
        <v>47.19488360923981</v>
      </c>
      <c r="C914" s="3">
        <v>46.148358963772473</v>
      </c>
      <c r="D914" s="3">
        <v>34.197594772971797</v>
      </c>
      <c r="E914" s="3">
        <v>42.187425457365407</v>
      </c>
      <c r="F914" s="3">
        <v>44.891251630768238</v>
      </c>
    </row>
    <row r="915" spans="1:6" x14ac:dyDescent="0.2">
      <c r="A915" s="4">
        <v>906</v>
      </c>
      <c r="B915" s="3">
        <v>47.031555406335308</v>
      </c>
      <c r="C915" s="3">
        <v>50.496180585272207</v>
      </c>
      <c r="D915" s="3">
        <v>32.811139515331092</v>
      </c>
      <c r="E915" s="3">
        <v>41.425946346586777</v>
      </c>
      <c r="F915" s="3">
        <v>43.713941435316997</v>
      </c>
    </row>
    <row r="916" spans="1:6" x14ac:dyDescent="0.2">
      <c r="A916" s="4">
        <v>907</v>
      </c>
      <c r="B916" s="3">
        <v>46.31132465047142</v>
      </c>
      <c r="C916" s="3">
        <v>45.102844246558668</v>
      </c>
      <c r="D916" s="3">
        <v>34.059680092518313</v>
      </c>
      <c r="E916" s="3">
        <v>42.034967222908897</v>
      </c>
      <c r="F916" s="3">
        <v>43.860981821991459</v>
      </c>
    </row>
    <row r="917" spans="1:6" x14ac:dyDescent="0.2">
      <c r="A917" s="4">
        <v>908</v>
      </c>
      <c r="B917" s="3">
        <v>46.849258884074167</v>
      </c>
      <c r="C917" s="3">
        <v>45.860565105384921</v>
      </c>
      <c r="D917" s="3">
        <v>34.079060571858008</v>
      </c>
      <c r="E917" s="3">
        <v>41.93993978829792</v>
      </c>
      <c r="F917" s="3">
        <v>45.293889997240512</v>
      </c>
    </row>
    <row r="918" spans="1:6" x14ac:dyDescent="0.2">
      <c r="A918" s="4">
        <v>909</v>
      </c>
      <c r="B918" s="3">
        <v>47.458699955486743</v>
      </c>
      <c r="C918" s="3">
        <v>47.58089500538631</v>
      </c>
      <c r="D918" s="3">
        <v>29.97509515261811</v>
      </c>
      <c r="E918" s="3">
        <v>40.856686076666847</v>
      </c>
      <c r="F918" s="3">
        <v>47.920164124097937</v>
      </c>
    </row>
    <row r="919" spans="1:6" x14ac:dyDescent="0.2">
      <c r="A919" s="4">
        <v>910</v>
      </c>
      <c r="B919" s="3">
        <v>46.362004051044551</v>
      </c>
      <c r="C919" s="3">
        <v>42.835616298081391</v>
      </c>
      <c r="D919" s="3">
        <v>27.964879753994751</v>
      </c>
      <c r="E919" s="3">
        <v>41.769014416310483</v>
      </c>
      <c r="F919" s="3">
        <v>46.601562210803543</v>
      </c>
    </row>
    <row r="920" spans="1:6" x14ac:dyDescent="0.2">
      <c r="A920" s="4">
        <v>911</v>
      </c>
      <c r="B920" s="3">
        <v>47.32889795728795</v>
      </c>
      <c r="C920" s="3">
        <v>46.818621808313651</v>
      </c>
      <c r="D920" s="3">
        <v>30.049009031966879</v>
      </c>
      <c r="E920" s="3">
        <v>37.924370894517551</v>
      </c>
      <c r="F920" s="3">
        <v>47.931492678773907</v>
      </c>
    </row>
    <row r="921" spans="1:6" x14ac:dyDescent="0.2">
      <c r="A921" s="4">
        <v>912</v>
      </c>
      <c r="B921" s="3">
        <v>44.258457956511961</v>
      </c>
      <c r="C921" s="3">
        <v>45.587200300630229</v>
      </c>
      <c r="D921" s="3">
        <v>30.330050944603389</v>
      </c>
      <c r="E921" s="3">
        <v>44.235482780649477</v>
      </c>
      <c r="F921" s="3">
        <v>47.03272664741155</v>
      </c>
    </row>
    <row r="922" spans="1:6" x14ac:dyDescent="0.2">
      <c r="A922" s="4">
        <v>913</v>
      </c>
      <c r="B922" s="3">
        <v>45.167045467882531</v>
      </c>
      <c r="C922" s="3">
        <v>43.858734914276511</v>
      </c>
      <c r="D922" s="3">
        <v>31.432064641099831</v>
      </c>
      <c r="E922" s="3">
        <v>40.767304120743233</v>
      </c>
      <c r="F922" s="3">
        <v>46.012939277814212</v>
      </c>
    </row>
    <row r="923" spans="1:6" x14ac:dyDescent="0.2">
      <c r="A923" s="4">
        <v>914</v>
      </c>
      <c r="B923" s="3">
        <v>43.431477602118321</v>
      </c>
      <c r="C923" s="3">
        <v>44.625498264550863</v>
      </c>
      <c r="D923" s="3">
        <v>29.00126464496498</v>
      </c>
      <c r="E923" s="3">
        <v>42.65184762029071</v>
      </c>
      <c r="F923" s="3">
        <v>47.769227541498587</v>
      </c>
    </row>
    <row r="924" spans="1:6" x14ac:dyDescent="0.2">
      <c r="A924" s="4">
        <v>915</v>
      </c>
      <c r="B924" s="3">
        <v>45.614461026350803</v>
      </c>
      <c r="C924" s="3">
        <v>45.145906788346679</v>
      </c>
      <c r="D924" s="3">
        <v>32.300891378750983</v>
      </c>
      <c r="E924" s="3">
        <v>41.447568965392072</v>
      </c>
      <c r="F924" s="3">
        <v>47.041976089672183</v>
      </c>
    </row>
    <row r="925" spans="1:6" x14ac:dyDescent="0.2">
      <c r="A925" s="4">
        <v>916</v>
      </c>
      <c r="B925" s="3">
        <v>43.105222212230728</v>
      </c>
      <c r="C925" s="3">
        <v>44.769489707208891</v>
      </c>
      <c r="D925" s="3">
        <v>30.0852262935</v>
      </c>
      <c r="E925" s="3">
        <v>42.993493338586518</v>
      </c>
      <c r="F925" s="3">
        <v>45.293780325646367</v>
      </c>
    </row>
    <row r="926" spans="1:6" x14ac:dyDescent="0.2">
      <c r="A926" s="4">
        <v>917</v>
      </c>
      <c r="B926" s="3">
        <v>43.458083186374211</v>
      </c>
      <c r="C926" s="3">
        <v>45.733113329491061</v>
      </c>
      <c r="D926" s="3">
        <v>30.625964208002419</v>
      </c>
      <c r="E926" s="3">
        <v>42.814377401303886</v>
      </c>
      <c r="F926" s="3">
        <v>47.761511899793277</v>
      </c>
    </row>
    <row r="927" spans="1:6" x14ac:dyDescent="0.2">
      <c r="A927" s="4">
        <v>918</v>
      </c>
      <c r="B927" s="3">
        <v>43.416329711787171</v>
      </c>
      <c r="C927" s="3">
        <v>44.304430711976011</v>
      </c>
      <c r="D927" s="3">
        <v>31.353155752725229</v>
      </c>
      <c r="E927" s="3">
        <v>42.629610708240527</v>
      </c>
      <c r="F927" s="3">
        <v>42.746308645710997</v>
      </c>
    </row>
    <row r="928" spans="1:6" x14ac:dyDescent="0.2">
      <c r="A928" s="4">
        <v>919</v>
      </c>
      <c r="B928" s="3">
        <v>45.266810536565572</v>
      </c>
      <c r="C928" s="3">
        <v>48.54433051650642</v>
      </c>
      <c r="D928" s="3">
        <v>31.136754317317351</v>
      </c>
      <c r="E928" s="3">
        <v>42.818344302411901</v>
      </c>
      <c r="F928" s="3">
        <v>42.378107919194917</v>
      </c>
    </row>
    <row r="929" spans="1:6" x14ac:dyDescent="0.2">
      <c r="A929" s="4">
        <v>920</v>
      </c>
      <c r="B929" s="3">
        <v>44.398520663183383</v>
      </c>
      <c r="C929" s="3">
        <v>43.305882904433702</v>
      </c>
      <c r="D929" s="3">
        <v>32.084742478331243</v>
      </c>
      <c r="E929" s="3">
        <v>43.617417047813092</v>
      </c>
      <c r="F929" s="3">
        <v>47.378700003014842</v>
      </c>
    </row>
    <row r="930" spans="1:6" x14ac:dyDescent="0.2">
      <c r="A930" s="4">
        <v>921</v>
      </c>
      <c r="B930" s="3">
        <v>44.158689656402998</v>
      </c>
      <c r="C930" s="3">
        <v>46.121837839461023</v>
      </c>
      <c r="D930" s="3">
        <v>30.633204118542839</v>
      </c>
      <c r="E930" s="3">
        <v>43.358318459431189</v>
      </c>
      <c r="F930" s="3">
        <v>44.353423597305436</v>
      </c>
    </row>
    <row r="931" spans="1:6" x14ac:dyDescent="0.2">
      <c r="A931" s="4">
        <v>922</v>
      </c>
      <c r="B931" s="3">
        <v>45.257804895493003</v>
      </c>
      <c r="C931" s="3">
        <v>46.521313015960907</v>
      </c>
      <c r="D931" s="3">
        <v>30.05393196769899</v>
      </c>
      <c r="E931" s="3">
        <v>42.889879226904782</v>
      </c>
      <c r="F931" s="3">
        <v>44.78364085977114</v>
      </c>
    </row>
    <row r="932" spans="1:6" x14ac:dyDescent="0.2">
      <c r="A932" s="4">
        <v>923</v>
      </c>
      <c r="B932" s="3">
        <v>46.10370355386226</v>
      </c>
      <c r="C932" s="3">
        <v>48.008018690905828</v>
      </c>
      <c r="D932" s="3">
        <v>28.113994744413731</v>
      </c>
      <c r="E932" s="3">
        <v>43.578474534532567</v>
      </c>
      <c r="F932" s="3">
        <v>44.786887373587767</v>
      </c>
    </row>
    <row r="933" spans="1:6" x14ac:dyDescent="0.2">
      <c r="A933" s="4">
        <v>924</v>
      </c>
      <c r="B933" s="3">
        <v>46.65159773931191</v>
      </c>
      <c r="C933" s="3">
        <v>46.274313101438914</v>
      </c>
      <c r="D933" s="3">
        <v>29.52574299445882</v>
      </c>
      <c r="E933" s="3">
        <v>41.125898567231268</v>
      </c>
      <c r="F933" s="3">
        <v>45.474700920164757</v>
      </c>
    </row>
    <row r="934" spans="1:6" x14ac:dyDescent="0.2">
      <c r="A934" s="4">
        <v>925</v>
      </c>
      <c r="B934" s="3">
        <v>48.696950822880808</v>
      </c>
      <c r="C934" s="3">
        <v>42.931323472226843</v>
      </c>
      <c r="D934" s="3">
        <v>28.629946962698451</v>
      </c>
      <c r="E934" s="3">
        <v>43.162043073474592</v>
      </c>
      <c r="F934" s="3">
        <v>43.899388927186124</v>
      </c>
    </row>
    <row r="935" spans="1:6" x14ac:dyDescent="0.2">
      <c r="A935" s="4">
        <v>926</v>
      </c>
      <c r="B935" s="3">
        <v>48.17455942102788</v>
      </c>
      <c r="C935" s="3">
        <v>43.325495842170199</v>
      </c>
      <c r="D935" s="3">
        <v>29.592170233403639</v>
      </c>
      <c r="E935" s="3">
        <v>40.223050810462148</v>
      </c>
      <c r="F935" s="3">
        <v>43.5876780798352</v>
      </c>
    </row>
    <row r="936" spans="1:6" x14ac:dyDescent="0.2">
      <c r="A936" s="4">
        <v>927</v>
      </c>
      <c r="B936" s="3">
        <v>46.958783970070733</v>
      </c>
      <c r="C936" s="3">
        <v>42.352218419169049</v>
      </c>
      <c r="D936" s="3">
        <v>31.536661024556341</v>
      </c>
      <c r="E936" s="3">
        <v>37.200171651596179</v>
      </c>
      <c r="F936" s="3">
        <v>42.499018463752243</v>
      </c>
    </row>
    <row r="937" spans="1:6" x14ac:dyDescent="0.2">
      <c r="A937" s="4">
        <v>928</v>
      </c>
      <c r="B937" s="3">
        <v>43.041729139443987</v>
      </c>
      <c r="C937" s="3">
        <v>42.435057704471433</v>
      </c>
      <c r="D937" s="3">
        <v>29.7896191173304</v>
      </c>
      <c r="E937" s="3">
        <v>39.103568660373867</v>
      </c>
      <c r="F937" s="3">
        <v>43.358673580214599</v>
      </c>
    </row>
    <row r="938" spans="1:6" x14ac:dyDescent="0.2">
      <c r="A938" s="4">
        <v>929</v>
      </c>
      <c r="B938" s="3">
        <v>44.124680616561932</v>
      </c>
      <c r="C938" s="3">
        <v>42.251209384767549</v>
      </c>
      <c r="D938" s="3">
        <v>28.505491011197361</v>
      </c>
      <c r="E938" s="3">
        <v>39.940213287102317</v>
      </c>
      <c r="F938" s="3">
        <v>43.975074330455868</v>
      </c>
    </row>
    <row r="939" spans="1:6" x14ac:dyDescent="0.2">
      <c r="A939" s="4">
        <v>930</v>
      </c>
      <c r="B939" s="3">
        <v>45.822095748966717</v>
      </c>
      <c r="C939" s="3">
        <v>45.986318790570287</v>
      </c>
      <c r="D939" s="3">
        <v>29.784673379779179</v>
      </c>
      <c r="E939" s="3">
        <v>41.397791711294417</v>
      </c>
      <c r="F939" s="3">
        <v>40.753884798065663</v>
      </c>
    </row>
    <row r="940" spans="1:6" x14ac:dyDescent="0.2">
      <c r="A940" s="4">
        <v>931</v>
      </c>
      <c r="B940" s="3">
        <v>40.971063273112463</v>
      </c>
      <c r="C940" s="3">
        <v>44.68307080672264</v>
      </c>
      <c r="D940" s="3">
        <v>27.946558236743609</v>
      </c>
      <c r="E940" s="3">
        <v>41.117050268027128</v>
      </c>
      <c r="F940" s="3">
        <v>42.621015886307191</v>
      </c>
    </row>
    <row r="941" spans="1:6" x14ac:dyDescent="0.2">
      <c r="A941" s="4">
        <v>932</v>
      </c>
      <c r="B941" s="3">
        <v>44.31750993325943</v>
      </c>
      <c r="C941" s="3">
        <v>45.338819934677993</v>
      </c>
      <c r="D941" s="3">
        <v>30.593780419729111</v>
      </c>
      <c r="E941" s="3">
        <v>42.682210465397247</v>
      </c>
      <c r="F941" s="3">
        <v>38.627510215140767</v>
      </c>
    </row>
    <row r="942" spans="1:6" x14ac:dyDescent="0.2">
      <c r="A942" s="4">
        <v>933</v>
      </c>
      <c r="B942" s="3">
        <v>44.241040890329259</v>
      </c>
      <c r="C942" s="3">
        <v>46.965554869404059</v>
      </c>
      <c r="D942" s="3">
        <v>28.790725249596221</v>
      </c>
      <c r="E942" s="3">
        <v>38.624875268722583</v>
      </c>
      <c r="F942" s="3">
        <v>43.016288882848023</v>
      </c>
    </row>
    <row r="943" spans="1:6" x14ac:dyDescent="0.2">
      <c r="A943" s="4">
        <v>934</v>
      </c>
      <c r="B943" s="3">
        <v>44.221621036456902</v>
      </c>
      <c r="C943" s="3">
        <v>44.173693427684377</v>
      </c>
      <c r="D943" s="3">
        <v>31.14306820231764</v>
      </c>
      <c r="E943" s="3">
        <v>41.972580823661019</v>
      </c>
      <c r="F943" s="3">
        <v>42.373200584123772</v>
      </c>
    </row>
    <row r="944" spans="1:6" x14ac:dyDescent="0.2">
      <c r="A944" s="4">
        <v>935</v>
      </c>
      <c r="B944" s="3">
        <v>44.006337207557749</v>
      </c>
      <c r="C944" s="3">
        <v>46.863102880512088</v>
      </c>
      <c r="D944" s="3">
        <v>31.243931414650891</v>
      </c>
      <c r="E944" s="3">
        <v>42.397553733907557</v>
      </c>
      <c r="F944" s="3">
        <v>42.332783975779762</v>
      </c>
    </row>
    <row r="945" spans="1:6" x14ac:dyDescent="0.2">
      <c r="A945" s="4">
        <v>936</v>
      </c>
      <c r="B945" s="3">
        <v>42.773394193706281</v>
      </c>
      <c r="C945" s="3">
        <v>44.356240282610663</v>
      </c>
      <c r="D945" s="3">
        <v>28.230733632773759</v>
      </c>
      <c r="E945" s="3">
        <v>41.010819272094302</v>
      </c>
      <c r="F945" s="3">
        <v>44.233810815101258</v>
      </c>
    </row>
    <row r="946" spans="1:6" x14ac:dyDescent="0.2">
      <c r="A946" s="4">
        <v>937</v>
      </c>
      <c r="B946" s="3">
        <v>44.647547528924861</v>
      </c>
      <c r="C946" s="3">
        <v>43.195469749904298</v>
      </c>
      <c r="D946" s="3">
        <v>29.94090611632566</v>
      </c>
      <c r="E946" s="3">
        <v>38.607244008158659</v>
      </c>
      <c r="F946" s="3">
        <v>43.287431432041217</v>
      </c>
    </row>
    <row r="947" spans="1:6" x14ac:dyDescent="0.2">
      <c r="A947" s="4">
        <v>938</v>
      </c>
      <c r="B947" s="3">
        <v>44.256746199021343</v>
      </c>
      <c r="C947" s="3">
        <v>46.233705492388822</v>
      </c>
      <c r="D947" s="3">
        <v>30.739305567437668</v>
      </c>
      <c r="E947" s="3">
        <v>40.173939903243188</v>
      </c>
      <c r="F947" s="3">
        <v>42.014203207185119</v>
      </c>
    </row>
    <row r="948" spans="1:6" x14ac:dyDescent="0.2">
      <c r="A948" s="4">
        <v>939</v>
      </c>
      <c r="B948" s="3">
        <v>41.532353327964977</v>
      </c>
      <c r="C948" s="3">
        <v>45.583664653677033</v>
      </c>
      <c r="D948" s="3">
        <v>27.802314919237009</v>
      </c>
      <c r="E948" s="3">
        <v>41.467662858010158</v>
      </c>
      <c r="F948" s="3">
        <v>41.859765996177202</v>
      </c>
    </row>
    <row r="949" spans="1:6" x14ac:dyDescent="0.2">
      <c r="A949" s="4">
        <v>940</v>
      </c>
      <c r="B949" s="3">
        <v>43.44515337528253</v>
      </c>
      <c r="C949" s="3">
        <v>45.36882784791635</v>
      </c>
      <c r="D949" s="3">
        <v>28.35362454162453</v>
      </c>
      <c r="E949" s="3">
        <v>38.286641463172707</v>
      </c>
      <c r="F949" s="3">
        <v>42.357915607795917</v>
      </c>
    </row>
    <row r="950" spans="1:6" x14ac:dyDescent="0.2">
      <c r="A950" s="4">
        <v>941</v>
      </c>
      <c r="B950" s="3">
        <v>45.280862952480561</v>
      </c>
      <c r="C950" s="3">
        <v>44.228132246306593</v>
      </c>
      <c r="D950" s="3">
        <v>32.413055931791973</v>
      </c>
      <c r="E950" s="3">
        <v>38.976614225059173</v>
      </c>
      <c r="F950" s="3">
        <v>42.123993392579678</v>
      </c>
    </row>
    <row r="951" spans="1:6" x14ac:dyDescent="0.2">
      <c r="A951" s="4">
        <v>942</v>
      </c>
      <c r="B951" s="3">
        <v>43.005530007543371</v>
      </c>
      <c r="C951" s="3">
        <v>42.116041590279451</v>
      </c>
      <c r="D951" s="3">
        <v>28.02147937755058</v>
      </c>
      <c r="E951" s="3">
        <v>36.505780355460729</v>
      </c>
      <c r="F951" s="3">
        <v>41.116251437077267</v>
      </c>
    </row>
    <row r="952" spans="1:6" x14ac:dyDescent="0.2">
      <c r="A952" s="4">
        <v>943</v>
      </c>
      <c r="B952" s="3">
        <v>44.987980514565493</v>
      </c>
      <c r="C952" s="3">
        <v>42.432893947730797</v>
      </c>
      <c r="D952" s="3">
        <v>28.451225393155479</v>
      </c>
      <c r="E952" s="3">
        <v>39.232537985742169</v>
      </c>
      <c r="F952" s="3">
        <v>41.959974996300389</v>
      </c>
    </row>
    <row r="953" spans="1:6" x14ac:dyDescent="0.2">
      <c r="A953" s="4">
        <v>944</v>
      </c>
      <c r="B953" s="3">
        <v>42.653038415706533</v>
      </c>
      <c r="C953" s="3">
        <v>45.56095573488858</v>
      </c>
      <c r="D953" s="3">
        <v>27.768680248661099</v>
      </c>
      <c r="E953" s="3">
        <v>39.341746967926717</v>
      </c>
      <c r="F953" s="3">
        <v>42.45165187397879</v>
      </c>
    </row>
    <row r="954" spans="1:6" x14ac:dyDescent="0.2">
      <c r="A954" s="4">
        <v>945</v>
      </c>
      <c r="B954" s="3">
        <v>43.582123043842557</v>
      </c>
      <c r="C954" s="3">
        <v>44.036824546993223</v>
      </c>
      <c r="D954" s="3">
        <v>27.383508081593622</v>
      </c>
      <c r="E954" s="3">
        <v>39.550289305775657</v>
      </c>
      <c r="F954" s="3">
        <v>41.338719270816341</v>
      </c>
    </row>
    <row r="955" spans="1:6" x14ac:dyDescent="0.2">
      <c r="A955" s="4">
        <v>946</v>
      </c>
      <c r="B955" s="3">
        <v>41.669801743174162</v>
      </c>
      <c r="C955" s="3">
        <v>45.996513748547272</v>
      </c>
      <c r="D955" s="3">
        <v>30.04840891735455</v>
      </c>
      <c r="E955" s="3">
        <v>36.793880401680887</v>
      </c>
      <c r="F955" s="3">
        <v>41.268913376259768</v>
      </c>
    </row>
    <row r="956" spans="1:6" x14ac:dyDescent="0.2">
      <c r="A956" s="4">
        <v>947</v>
      </c>
      <c r="B956" s="3">
        <v>40.35832063357384</v>
      </c>
      <c r="C956" s="3">
        <v>44.579305270565897</v>
      </c>
      <c r="D956" s="3">
        <v>27.776205619634649</v>
      </c>
      <c r="E956" s="3">
        <v>39.666855275056257</v>
      </c>
      <c r="F956" s="3">
        <v>40.846786746879047</v>
      </c>
    </row>
    <row r="957" spans="1:6" x14ac:dyDescent="0.2">
      <c r="A957" s="4">
        <v>948</v>
      </c>
      <c r="B957" s="3">
        <v>42.050266616465933</v>
      </c>
      <c r="C957" s="3">
        <v>43.300756457264583</v>
      </c>
      <c r="D957" s="3">
        <v>26.666926808356951</v>
      </c>
      <c r="E957" s="3">
        <v>41.051467944417368</v>
      </c>
      <c r="F957" s="3">
        <v>40.790768360442478</v>
      </c>
    </row>
    <row r="958" spans="1:6" x14ac:dyDescent="0.2">
      <c r="A958" s="4">
        <v>949</v>
      </c>
      <c r="B958" s="3">
        <v>42.441841613689007</v>
      </c>
      <c r="C958" s="3">
        <v>43.09263776029411</v>
      </c>
      <c r="D958" s="3">
        <v>25.065863707563381</v>
      </c>
      <c r="E958" s="3">
        <v>36.212885658445323</v>
      </c>
      <c r="F958" s="3">
        <v>43.092546543411117</v>
      </c>
    </row>
    <row r="959" spans="1:6" x14ac:dyDescent="0.2">
      <c r="A959" s="4">
        <v>950</v>
      </c>
      <c r="B959" s="3">
        <v>44.336675472689542</v>
      </c>
      <c r="C959" s="3">
        <v>43.468785165606853</v>
      </c>
      <c r="D959" s="3">
        <v>26.653311459291441</v>
      </c>
      <c r="E959" s="3">
        <v>37.836494389570127</v>
      </c>
      <c r="F959" s="3">
        <v>43.166766304827888</v>
      </c>
    </row>
    <row r="960" spans="1:6" x14ac:dyDescent="0.2">
      <c r="A960" s="4">
        <v>951</v>
      </c>
      <c r="B960" s="3">
        <v>45.574598955050419</v>
      </c>
      <c r="C960" s="3">
        <v>44.970058798843517</v>
      </c>
      <c r="D960" s="3">
        <v>26.83929059789352</v>
      </c>
      <c r="E960" s="3">
        <v>38.867984239482332</v>
      </c>
      <c r="F960" s="3">
        <v>42.172771487829323</v>
      </c>
    </row>
    <row r="961" spans="1:6" x14ac:dyDescent="0.2">
      <c r="A961" s="4">
        <v>952</v>
      </c>
      <c r="B961" s="3">
        <v>44.266721079804817</v>
      </c>
      <c r="C961" s="3">
        <v>43.669489240913549</v>
      </c>
      <c r="D961" s="3">
        <v>24.456995080222669</v>
      </c>
      <c r="E961" s="3">
        <v>36.733992145187592</v>
      </c>
      <c r="F961" s="3">
        <v>39.483785498729048</v>
      </c>
    </row>
    <row r="962" spans="1:6" x14ac:dyDescent="0.2">
      <c r="A962" s="4">
        <v>953</v>
      </c>
      <c r="B962" s="3">
        <v>45.324952545976771</v>
      </c>
      <c r="C962" s="3">
        <v>43.659006350075167</v>
      </c>
      <c r="D962" s="3">
        <v>26.185000391523999</v>
      </c>
      <c r="E962" s="3">
        <v>37.199434196860807</v>
      </c>
      <c r="F962" s="3">
        <v>42.433037356820819</v>
      </c>
    </row>
    <row r="963" spans="1:6" x14ac:dyDescent="0.2">
      <c r="A963" s="4">
        <v>954</v>
      </c>
      <c r="B963" s="3">
        <v>42.180813212000537</v>
      </c>
      <c r="C963" s="3">
        <v>44.22463866954547</v>
      </c>
      <c r="D963" s="3">
        <v>28.79204567986335</v>
      </c>
      <c r="E963" s="3">
        <v>40.289232036632598</v>
      </c>
      <c r="F963" s="3">
        <v>39.744079442485827</v>
      </c>
    </row>
    <row r="964" spans="1:6" x14ac:dyDescent="0.2">
      <c r="A964" s="4">
        <v>955</v>
      </c>
      <c r="B964" s="3">
        <v>44.98855719740186</v>
      </c>
      <c r="C964" s="3">
        <v>44.867842563404338</v>
      </c>
      <c r="D964" s="3">
        <v>27.09532372820161</v>
      </c>
      <c r="E964" s="3">
        <v>36.284482345143942</v>
      </c>
      <c r="F964" s="3">
        <v>41.838665270371621</v>
      </c>
    </row>
    <row r="965" spans="1:6" x14ac:dyDescent="0.2">
      <c r="A965" s="4">
        <v>956</v>
      </c>
      <c r="B965" s="3">
        <v>45.624413566537783</v>
      </c>
      <c r="C965" s="3">
        <v>43.773986419145793</v>
      </c>
      <c r="D965" s="3">
        <v>29.232623182867201</v>
      </c>
      <c r="E965" s="3">
        <v>38.387355036835167</v>
      </c>
      <c r="F965" s="3">
        <v>40.535394452428143</v>
      </c>
    </row>
    <row r="966" spans="1:6" x14ac:dyDescent="0.2">
      <c r="A966" s="4">
        <v>957</v>
      </c>
      <c r="B966" s="3">
        <v>45.247931664445559</v>
      </c>
      <c r="C966" s="3">
        <v>43.831757675749493</v>
      </c>
      <c r="D966" s="3">
        <v>28.13404687714581</v>
      </c>
      <c r="E966" s="3">
        <v>37.782199518779407</v>
      </c>
      <c r="F966" s="3">
        <v>42.49557563835117</v>
      </c>
    </row>
    <row r="967" spans="1:6" x14ac:dyDescent="0.2">
      <c r="A967" s="4">
        <v>958</v>
      </c>
      <c r="B967" s="3">
        <v>40.686103711441213</v>
      </c>
      <c r="C967" s="3">
        <v>44.258149109487022</v>
      </c>
      <c r="D967" s="3">
        <v>28.953661929077271</v>
      </c>
      <c r="E967" s="3">
        <v>38.464955745871627</v>
      </c>
      <c r="F967" s="3">
        <v>42.779942546542202</v>
      </c>
    </row>
    <row r="968" spans="1:6" x14ac:dyDescent="0.2">
      <c r="A968" s="4">
        <v>959</v>
      </c>
      <c r="B968" s="3">
        <v>42.373664047129409</v>
      </c>
      <c r="C968" s="3">
        <v>44.376422743003673</v>
      </c>
      <c r="D968" s="3">
        <v>29.22272906794808</v>
      </c>
      <c r="E968" s="3">
        <v>38.412968035567587</v>
      </c>
      <c r="F968" s="3">
        <v>42.429570524354631</v>
      </c>
    </row>
    <row r="969" spans="1:6" x14ac:dyDescent="0.2">
      <c r="A969" s="4">
        <v>960</v>
      </c>
      <c r="B969" s="3">
        <v>41.814777709826672</v>
      </c>
      <c r="C969" s="3">
        <v>45.659827672249087</v>
      </c>
      <c r="D969" s="3">
        <v>29.654603716589921</v>
      </c>
      <c r="E969" s="3">
        <v>39.366544095979627</v>
      </c>
      <c r="F969" s="3">
        <v>43.571727583642883</v>
      </c>
    </row>
    <row r="970" spans="1:6" x14ac:dyDescent="0.2">
      <c r="A970" s="4">
        <v>961</v>
      </c>
      <c r="B970" s="3">
        <v>43.35231992101285</v>
      </c>
      <c r="C970" s="3">
        <v>41.343974081974117</v>
      </c>
      <c r="D970" s="3">
        <v>25.450131313296652</v>
      </c>
      <c r="E970" s="3">
        <v>38.298704100437703</v>
      </c>
      <c r="F970" s="3">
        <v>43.130396651916158</v>
      </c>
    </row>
    <row r="971" spans="1:6" x14ac:dyDescent="0.2">
      <c r="A971" s="4">
        <v>962</v>
      </c>
      <c r="B971" s="3">
        <v>45.363721602501869</v>
      </c>
      <c r="C971" s="3">
        <v>44.348418610280987</v>
      </c>
      <c r="D971" s="3">
        <v>26.83822072839564</v>
      </c>
      <c r="E971" s="3">
        <v>41.177233025263938</v>
      </c>
      <c r="F971" s="3">
        <v>40.191333032312968</v>
      </c>
    </row>
    <row r="972" spans="1:6" x14ac:dyDescent="0.2">
      <c r="A972" s="4">
        <v>963</v>
      </c>
      <c r="B972" s="3">
        <v>43.135003158328232</v>
      </c>
      <c r="C972" s="3">
        <v>47.5250881308732</v>
      </c>
      <c r="D972" s="3">
        <v>26.936529766228769</v>
      </c>
      <c r="E972" s="3">
        <v>38.241967220403467</v>
      </c>
      <c r="F972" s="3">
        <v>41.984065590370847</v>
      </c>
    </row>
    <row r="973" spans="1:6" x14ac:dyDescent="0.2">
      <c r="A973" s="4">
        <v>964</v>
      </c>
      <c r="B973" s="3">
        <v>47.82866706017694</v>
      </c>
      <c r="C973" s="3">
        <v>45.787087435159833</v>
      </c>
      <c r="D973" s="3">
        <v>23.779385118924552</v>
      </c>
      <c r="E973" s="3">
        <v>36.502289053482627</v>
      </c>
      <c r="F973" s="3">
        <v>39.058372735694427</v>
      </c>
    </row>
    <row r="974" spans="1:6" x14ac:dyDescent="0.2">
      <c r="A974" s="4">
        <v>965</v>
      </c>
      <c r="B974" s="3">
        <v>46.270928908607402</v>
      </c>
      <c r="C974" s="3">
        <v>46.592850333850151</v>
      </c>
      <c r="D974" s="3">
        <v>23.79779494255979</v>
      </c>
      <c r="E974" s="3">
        <v>33.810871721171573</v>
      </c>
      <c r="F974" s="3">
        <v>43.80121862417468</v>
      </c>
    </row>
    <row r="975" spans="1:6" x14ac:dyDescent="0.2">
      <c r="A975" s="4">
        <v>966</v>
      </c>
      <c r="B975" s="3">
        <v>46.094763206849507</v>
      </c>
      <c r="C975" s="3">
        <v>43.509445580037102</v>
      </c>
      <c r="D975" s="3">
        <v>22.865584033505119</v>
      </c>
      <c r="E975" s="3">
        <v>38.737437782172378</v>
      </c>
      <c r="F975" s="3">
        <v>42.540426594052413</v>
      </c>
    </row>
    <row r="976" spans="1:6" x14ac:dyDescent="0.2">
      <c r="A976" s="4">
        <v>967</v>
      </c>
      <c r="B976" s="3">
        <v>42.714551191310989</v>
      </c>
      <c r="C976" s="3">
        <v>43.823190963279671</v>
      </c>
      <c r="D976" s="3">
        <v>24.04447689526603</v>
      </c>
      <c r="E976" s="3">
        <v>35.875195557599227</v>
      </c>
      <c r="F976" s="3">
        <v>41.775412283352352</v>
      </c>
    </row>
    <row r="977" spans="1:6" x14ac:dyDescent="0.2">
      <c r="A977" s="4">
        <v>968</v>
      </c>
      <c r="B977" s="3">
        <v>42.872318065491072</v>
      </c>
      <c r="C977" s="3">
        <v>43.809172509203108</v>
      </c>
      <c r="D977" s="3">
        <v>25.44155309344967</v>
      </c>
      <c r="E977" s="3">
        <v>38.398799910442683</v>
      </c>
      <c r="F977" s="3">
        <v>39.615487467867517</v>
      </c>
    </row>
    <row r="978" spans="1:6" x14ac:dyDescent="0.2">
      <c r="A978" s="4">
        <v>969</v>
      </c>
      <c r="B978" s="3">
        <v>43.918075583343118</v>
      </c>
      <c r="C978" s="3">
        <v>41.393418756461188</v>
      </c>
      <c r="D978" s="3">
        <v>25.002962371248369</v>
      </c>
      <c r="E978" s="3">
        <v>37.104347433279031</v>
      </c>
      <c r="F978" s="3">
        <v>39.559645965838058</v>
      </c>
    </row>
    <row r="979" spans="1:6" x14ac:dyDescent="0.2">
      <c r="A979" s="4">
        <v>970</v>
      </c>
      <c r="B979" s="3">
        <v>42.716937657530927</v>
      </c>
      <c r="C979" s="3">
        <v>43.958461044610431</v>
      </c>
      <c r="D979" s="3">
        <v>22.91236604517599</v>
      </c>
      <c r="E979" s="3">
        <v>40.120637398161989</v>
      </c>
      <c r="F979" s="3">
        <v>37.833830258306882</v>
      </c>
    </row>
    <row r="980" spans="1:6" x14ac:dyDescent="0.2">
      <c r="A980" s="4">
        <v>971</v>
      </c>
      <c r="B980" s="3">
        <v>44.909328497586777</v>
      </c>
      <c r="C980" s="3">
        <v>43.606434856417081</v>
      </c>
      <c r="D980" s="3">
        <v>27.12326839154025</v>
      </c>
      <c r="E980" s="3">
        <v>38.02301388575097</v>
      </c>
      <c r="F980" s="3">
        <v>40.37983189679494</v>
      </c>
    </row>
    <row r="981" spans="1:6" x14ac:dyDescent="0.2">
      <c r="A981" s="4">
        <v>972</v>
      </c>
      <c r="B981" s="3">
        <v>43.211794465274117</v>
      </c>
      <c r="C981" s="3">
        <v>42.888205105770233</v>
      </c>
      <c r="D981" s="3">
        <v>24.497114296684121</v>
      </c>
      <c r="E981" s="3">
        <v>36.662311025352778</v>
      </c>
      <c r="F981" s="3">
        <v>39.357502505546449</v>
      </c>
    </row>
    <row r="982" spans="1:6" x14ac:dyDescent="0.2">
      <c r="A982" s="4">
        <v>973</v>
      </c>
      <c r="B982" s="3">
        <v>43.979710470535913</v>
      </c>
      <c r="C982" s="3">
        <v>43.798827315886001</v>
      </c>
      <c r="D982" s="3">
        <v>26.03961404479708</v>
      </c>
      <c r="E982" s="3">
        <v>39.28183494383677</v>
      </c>
      <c r="F982" s="3">
        <v>40.403573318342751</v>
      </c>
    </row>
    <row r="983" spans="1:6" x14ac:dyDescent="0.2">
      <c r="A983" s="4">
        <v>974</v>
      </c>
      <c r="B983" s="3">
        <v>42.191282238875942</v>
      </c>
      <c r="C983" s="3">
        <v>42.983082159543869</v>
      </c>
      <c r="D983" s="3">
        <v>24.950984176349149</v>
      </c>
      <c r="E983" s="3">
        <v>40.523405050207202</v>
      </c>
      <c r="F983" s="3">
        <v>39.538915537213818</v>
      </c>
    </row>
    <row r="984" spans="1:6" x14ac:dyDescent="0.2">
      <c r="A984" s="4">
        <v>975</v>
      </c>
      <c r="B984" s="3">
        <v>41.9010373786939</v>
      </c>
      <c r="C984" s="3">
        <v>43.908772021432242</v>
      </c>
      <c r="D984" s="3">
        <v>27.871942104500931</v>
      </c>
      <c r="E984" s="3">
        <v>36.691668691105058</v>
      </c>
      <c r="F984" s="3">
        <v>39.966091266676699</v>
      </c>
    </row>
    <row r="985" spans="1:6" x14ac:dyDescent="0.2">
      <c r="A985" s="4">
        <v>976</v>
      </c>
      <c r="B985" s="3">
        <v>41.785043747433967</v>
      </c>
      <c r="C985" s="3">
        <v>43.925746097488968</v>
      </c>
      <c r="D985" s="3">
        <v>26.878286244482069</v>
      </c>
      <c r="E985" s="3">
        <v>37.692637477490848</v>
      </c>
      <c r="F985" s="3">
        <v>41.277471043914723</v>
      </c>
    </row>
    <row r="986" spans="1:6" x14ac:dyDescent="0.2">
      <c r="A986" s="4">
        <v>977</v>
      </c>
      <c r="B986" s="3">
        <v>41.172710236088392</v>
      </c>
      <c r="C986" s="3">
        <v>45.115561206579969</v>
      </c>
      <c r="D986" s="3">
        <v>26.922513315958781</v>
      </c>
      <c r="E986" s="3">
        <v>36.207507975709518</v>
      </c>
      <c r="F986" s="3">
        <v>38.326460257353347</v>
      </c>
    </row>
    <row r="987" spans="1:6" x14ac:dyDescent="0.2">
      <c r="A987" s="4">
        <v>978</v>
      </c>
      <c r="B987" s="3">
        <v>39.440867110945419</v>
      </c>
      <c r="C987" s="3">
        <v>42.338991534233742</v>
      </c>
      <c r="D987" s="3">
        <v>25.187237006738201</v>
      </c>
      <c r="E987" s="3">
        <v>38.182524471882182</v>
      </c>
      <c r="F987" s="3">
        <v>43.250074388279927</v>
      </c>
    </row>
    <row r="988" spans="1:6" x14ac:dyDescent="0.2">
      <c r="A988" s="4">
        <v>979</v>
      </c>
      <c r="B988" s="3">
        <v>44.633877457167159</v>
      </c>
      <c r="C988" s="3">
        <v>44.282322579213201</v>
      </c>
      <c r="D988" s="3">
        <v>25.478931412679689</v>
      </c>
      <c r="E988" s="3">
        <v>36.564491652667932</v>
      </c>
      <c r="F988" s="3">
        <v>39.716869206900917</v>
      </c>
    </row>
    <row r="989" spans="1:6" x14ac:dyDescent="0.2">
      <c r="A989" s="4">
        <v>980</v>
      </c>
      <c r="B989" s="3">
        <v>42.820821834798608</v>
      </c>
      <c r="C989" s="3">
        <v>40.907377475250307</v>
      </c>
      <c r="D989" s="3">
        <v>24.52774111357132</v>
      </c>
      <c r="E989" s="3">
        <v>35.730320882121873</v>
      </c>
      <c r="F989" s="3">
        <v>38.721195744620331</v>
      </c>
    </row>
    <row r="990" spans="1:6" x14ac:dyDescent="0.2">
      <c r="A990" s="4">
        <v>981</v>
      </c>
      <c r="B990" s="3">
        <v>41.077671429467053</v>
      </c>
      <c r="C990" s="3">
        <v>40.669732940573567</v>
      </c>
      <c r="D990" s="3">
        <v>25.230923630849471</v>
      </c>
      <c r="E990" s="3">
        <v>38.472678336914782</v>
      </c>
      <c r="F990" s="3">
        <v>37.957630324505317</v>
      </c>
    </row>
    <row r="991" spans="1:6" x14ac:dyDescent="0.2">
      <c r="A991" s="4">
        <v>982</v>
      </c>
      <c r="B991" s="3">
        <v>41.020286595561402</v>
      </c>
      <c r="C991" s="3">
        <v>41.840240049319853</v>
      </c>
      <c r="D991" s="3">
        <v>24.12951254044776</v>
      </c>
      <c r="E991" s="3">
        <v>38.506340411112433</v>
      </c>
      <c r="F991" s="3">
        <v>36.834414362572723</v>
      </c>
    </row>
    <row r="992" spans="1:6" x14ac:dyDescent="0.2">
      <c r="A992" s="4">
        <v>983</v>
      </c>
      <c r="B992" s="3">
        <v>39.934210967566628</v>
      </c>
      <c r="C992" s="3">
        <v>42.633254664386641</v>
      </c>
      <c r="D992" s="3">
        <v>21.583277880015199</v>
      </c>
      <c r="E992" s="3">
        <v>38.488134130534263</v>
      </c>
      <c r="F992" s="3">
        <v>41.164462159166192</v>
      </c>
    </row>
    <row r="993" spans="1:6" x14ac:dyDescent="0.2">
      <c r="A993" s="4">
        <v>984</v>
      </c>
      <c r="B993" s="3">
        <v>38.804531008204783</v>
      </c>
      <c r="C993" s="3">
        <v>41.055846801883263</v>
      </c>
      <c r="D993" s="3">
        <v>23.392263692720459</v>
      </c>
      <c r="E993" s="3">
        <v>36.207397065923487</v>
      </c>
      <c r="F993" s="3">
        <v>36.950297510315977</v>
      </c>
    </row>
    <row r="994" spans="1:6" x14ac:dyDescent="0.2">
      <c r="A994" s="4">
        <v>985</v>
      </c>
      <c r="B994" s="3">
        <v>39.778149454079077</v>
      </c>
      <c r="C994" s="3">
        <v>40.323691705766237</v>
      </c>
      <c r="D994" s="3">
        <v>24.849822419511501</v>
      </c>
      <c r="E994" s="3">
        <v>37.82790695409949</v>
      </c>
      <c r="F994" s="3">
        <v>40.410480525713638</v>
      </c>
    </row>
    <row r="995" spans="1:6" x14ac:dyDescent="0.2">
      <c r="A995" s="4">
        <v>986</v>
      </c>
      <c r="B995" s="3">
        <v>36.525788137134668</v>
      </c>
      <c r="C995" s="3">
        <v>42.37744929894393</v>
      </c>
      <c r="D995" s="3">
        <v>23.830666836874119</v>
      </c>
      <c r="E995" s="3">
        <v>36.344612336703896</v>
      </c>
      <c r="F995" s="3">
        <v>37.551039180020553</v>
      </c>
    </row>
    <row r="996" spans="1:6" x14ac:dyDescent="0.2">
      <c r="A996" s="4">
        <v>987</v>
      </c>
      <c r="B996" s="3">
        <v>38.024031694611381</v>
      </c>
      <c r="C996" s="3">
        <v>39.306536330691642</v>
      </c>
      <c r="D996" s="3">
        <v>23.65602258703473</v>
      </c>
      <c r="E996" s="3">
        <v>36.28481355012093</v>
      </c>
      <c r="F996" s="3">
        <v>36.697292293601322</v>
      </c>
    </row>
    <row r="997" spans="1:6" x14ac:dyDescent="0.2">
      <c r="A997" s="4">
        <v>988</v>
      </c>
      <c r="B997" s="3">
        <v>41.348137131963647</v>
      </c>
      <c r="C997" s="3">
        <v>40.536574950717977</v>
      </c>
      <c r="D997" s="3">
        <v>24.88002665739759</v>
      </c>
      <c r="E997" s="3">
        <v>36.318830232724508</v>
      </c>
      <c r="F997" s="3">
        <v>39.778274404714693</v>
      </c>
    </row>
    <row r="998" spans="1:6" x14ac:dyDescent="0.2">
      <c r="A998" s="4">
        <v>989</v>
      </c>
      <c r="B998" s="3">
        <v>37.286537733721957</v>
      </c>
      <c r="C998" s="3">
        <v>44.811041018871258</v>
      </c>
      <c r="D998" s="3">
        <v>23.992231020690379</v>
      </c>
      <c r="E998" s="3">
        <v>34.288753599660943</v>
      </c>
      <c r="F998" s="3">
        <v>37.733283293421657</v>
      </c>
    </row>
    <row r="999" spans="1:6" x14ac:dyDescent="0.2">
      <c r="A999" s="4">
        <v>990</v>
      </c>
      <c r="B999" s="3">
        <v>41.04310207962817</v>
      </c>
      <c r="C999" s="3">
        <v>43.237267792997272</v>
      </c>
      <c r="D999" s="3">
        <v>26.836910368738131</v>
      </c>
      <c r="E999" s="3">
        <v>33.743899914662173</v>
      </c>
      <c r="F999" s="3">
        <v>36.852653975268368</v>
      </c>
    </row>
    <row r="1000" spans="1:6" x14ac:dyDescent="0.2">
      <c r="A1000" s="4">
        <v>991</v>
      </c>
      <c r="B1000" s="3">
        <v>38.819684897527281</v>
      </c>
      <c r="C1000" s="3">
        <v>42.72032180176393</v>
      </c>
      <c r="D1000" s="3">
        <v>22.30055731218442</v>
      </c>
      <c r="E1000" s="3">
        <v>36.180122179875532</v>
      </c>
      <c r="F1000" s="3">
        <v>37.531996766768088</v>
      </c>
    </row>
    <row r="1001" spans="1:6" x14ac:dyDescent="0.2">
      <c r="A1001" s="4">
        <v>992</v>
      </c>
      <c r="B1001" s="3">
        <v>39.495827309533297</v>
      </c>
      <c r="C1001" s="3">
        <v>42.57114247859306</v>
      </c>
      <c r="D1001" s="3">
        <v>23.504085312608819</v>
      </c>
      <c r="E1001" s="3">
        <v>31.86975400567621</v>
      </c>
      <c r="F1001" s="3">
        <v>39.105996111102513</v>
      </c>
    </row>
    <row r="1002" spans="1:6" x14ac:dyDescent="0.2">
      <c r="A1002" s="4">
        <v>993</v>
      </c>
      <c r="B1002" s="3">
        <v>42.810149041377713</v>
      </c>
      <c r="C1002" s="3">
        <v>42.494703534762607</v>
      </c>
      <c r="D1002" s="3">
        <v>24.971269205758968</v>
      </c>
      <c r="E1002" s="3">
        <v>37.132151852809777</v>
      </c>
      <c r="F1002" s="3">
        <v>39.016124221128393</v>
      </c>
    </row>
    <row r="1003" spans="1:6" x14ac:dyDescent="0.2">
      <c r="A1003" s="4">
        <v>994</v>
      </c>
      <c r="B1003" s="3">
        <v>39.627643656609848</v>
      </c>
      <c r="C1003" s="3">
        <v>40.991497528308287</v>
      </c>
      <c r="D1003" s="3">
        <v>23.140154710703879</v>
      </c>
      <c r="E1003" s="3">
        <v>36.162460635899379</v>
      </c>
      <c r="F1003" s="3">
        <v>37.237576802864623</v>
      </c>
    </row>
    <row r="1004" spans="1:6" x14ac:dyDescent="0.2">
      <c r="A1004" s="4">
        <v>995</v>
      </c>
      <c r="B1004" s="3">
        <v>39.724053240325127</v>
      </c>
      <c r="C1004" s="3">
        <v>40.170871072148998</v>
      </c>
      <c r="D1004" s="3">
        <v>22.853732113085471</v>
      </c>
      <c r="E1004" s="3">
        <v>34.491417297240901</v>
      </c>
      <c r="F1004" s="3">
        <v>39.193303995155702</v>
      </c>
    </row>
    <row r="1005" spans="1:6" x14ac:dyDescent="0.2">
      <c r="A1005" s="4">
        <v>996</v>
      </c>
      <c r="B1005" s="3">
        <v>38.848350410110697</v>
      </c>
      <c r="C1005" s="3">
        <v>38.332717924780013</v>
      </c>
      <c r="D1005" s="3">
        <v>23.068137619029471</v>
      </c>
      <c r="E1005" s="3">
        <v>34.317658642932322</v>
      </c>
      <c r="F1005" s="3">
        <v>41.177473085758379</v>
      </c>
    </row>
    <row r="1006" spans="1:6" x14ac:dyDescent="0.2">
      <c r="A1006" s="4">
        <v>997</v>
      </c>
      <c r="B1006" s="3">
        <v>38.796962226741577</v>
      </c>
      <c r="C1006" s="3">
        <v>36.56847026987748</v>
      </c>
      <c r="D1006" s="3">
        <v>25.368653380158321</v>
      </c>
      <c r="E1006" s="3">
        <v>36.662993874528752</v>
      </c>
      <c r="F1006" s="3">
        <v>35.558353332209776</v>
      </c>
    </row>
    <row r="1007" spans="1:6" x14ac:dyDescent="0.2">
      <c r="A1007" s="4">
        <v>998</v>
      </c>
      <c r="B1007" s="3">
        <v>40.785050684490102</v>
      </c>
      <c r="C1007" s="3">
        <v>40.936898064532329</v>
      </c>
      <c r="D1007" s="3">
        <v>20.532796037341541</v>
      </c>
      <c r="E1007" s="3">
        <v>32.354420779604879</v>
      </c>
      <c r="F1007" s="3">
        <v>39.934099741893533</v>
      </c>
    </row>
    <row r="1008" spans="1:6" x14ac:dyDescent="0.2">
      <c r="A1008" s="4">
        <v>999</v>
      </c>
      <c r="B1008" s="3">
        <v>38.09317523249149</v>
      </c>
      <c r="C1008" s="3">
        <v>38.907001484481157</v>
      </c>
      <c r="D1008" s="3">
        <v>22.377364579572031</v>
      </c>
      <c r="E1008" s="3">
        <v>33.793033397139773</v>
      </c>
      <c r="F1008" s="3">
        <v>38.173337848446863</v>
      </c>
    </row>
    <row r="1009" spans="1:6" x14ac:dyDescent="0.2">
      <c r="A1009" s="4">
        <v>1000</v>
      </c>
      <c r="B1009" s="3">
        <v>38.718958684646282</v>
      </c>
      <c r="C1009" s="3">
        <v>41.435000066326673</v>
      </c>
      <c r="D1009" s="3">
        <v>23.58627300081093</v>
      </c>
      <c r="E1009" s="3">
        <v>33.491773675882428</v>
      </c>
      <c r="F1009" s="3">
        <v>36.010195891341482</v>
      </c>
    </row>
    <row r="1010" spans="1:6" x14ac:dyDescent="0.2">
      <c r="A1010" s="4">
        <v>1001</v>
      </c>
      <c r="B1010" s="3">
        <v>39.077651265939267</v>
      </c>
      <c r="C1010" s="3">
        <v>41.128396349228517</v>
      </c>
      <c r="D1010" s="3">
        <v>23.24476449839085</v>
      </c>
      <c r="E1010" s="3">
        <v>35.312685400402529</v>
      </c>
      <c r="F1010" s="3">
        <v>39.001141634565563</v>
      </c>
    </row>
    <row r="1011" spans="1:6" x14ac:dyDescent="0.2">
      <c r="A1011" s="4">
        <v>1002</v>
      </c>
      <c r="B1011" s="3">
        <v>36.678613877595467</v>
      </c>
      <c r="C1011" s="3">
        <v>39.429179889624947</v>
      </c>
      <c r="D1011" s="3">
        <v>19.870433285905619</v>
      </c>
      <c r="E1011" s="3">
        <v>32.560430395355638</v>
      </c>
      <c r="F1011" s="3">
        <v>39.95289888526429</v>
      </c>
    </row>
    <row r="1012" spans="1:6" x14ac:dyDescent="0.2">
      <c r="A1012" s="4">
        <v>1003</v>
      </c>
      <c r="B1012" s="3">
        <v>39.785631526531922</v>
      </c>
      <c r="C1012" s="3">
        <v>35.989820743857877</v>
      </c>
      <c r="D1012" s="3">
        <v>21.53410007063621</v>
      </c>
      <c r="E1012" s="3">
        <v>33.281042479792632</v>
      </c>
      <c r="F1012" s="3">
        <v>37.254984128848037</v>
      </c>
    </row>
    <row r="1013" spans="1:6" x14ac:dyDescent="0.2">
      <c r="A1013" s="4">
        <v>1004</v>
      </c>
      <c r="B1013" s="3">
        <v>38.507485962621097</v>
      </c>
      <c r="C1013" s="3">
        <v>39.358384774847082</v>
      </c>
      <c r="D1013" s="3">
        <v>21.559805339013341</v>
      </c>
      <c r="E1013" s="3">
        <v>32.555002087564048</v>
      </c>
      <c r="F1013" s="3">
        <v>39.810698433013037</v>
      </c>
    </row>
    <row r="1014" spans="1:6" x14ac:dyDescent="0.2">
      <c r="A1014" s="4">
        <v>1005</v>
      </c>
      <c r="B1014" s="3">
        <v>36.645546200441913</v>
      </c>
      <c r="C1014" s="3">
        <v>35.886105576320801</v>
      </c>
      <c r="D1014" s="3">
        <v>23.86925256575444</v>
      </c>
      <c r="E1014" s="3">
        <v>34.930802348895668</v>
      </c>
      <c r="F1014" s="3">
        <v>41.615305449643643</v>
      </c>
    </row>
    <row r="1015" spans="1:6" x14ac:dyDescent="0.2">
      <c r="A1015" s="4">
        <v>1006</v>
      </c>
      <c r="B1015" s="3">
        <v>39.513198401823963</v>
      </c>
      <c r="C1015" s="3">
        <v>38.709519786263847</v>
      </c>
      <c r="D1015" s="3">
        <v>21.334800847817181</v>
      </c>
      <c r="E1015" s="3">
        <v>31.71094111702757</v>
      </c>
      <c r="F1015" s="3">
        <v>37.097246452407383</v>
      </c>
    </row>
    <row r="1016" spans="1:6" x14ac:dyDescent="0.2">
      <c r="A1016" s="4">
        <v>1007</v>
      </c>
      <c r="B1016" s="3">
        <v>37.73024815470319</v>
      </c>
      <c r="C1016" s="3">
        <v>35.45019009460259</v>
      </c>
      <c r="D1016" s="3">
        <v>20.27248071610995</v>
      </c>
      <c r="E1016" s="3">
        <v>31.77091860663802</v>
      </c>
      <c r="F1016" s="3">
        <v>39.06893676626089</v>
      </c>
    </row>
    <row r="1017" spans="1:6" x14ac:dyDescent="0.2">
      <c r="A1017" s="4">
        <v>1008</v>
      </c>
      <c r="B1017" s="3">
        <v>34.683126107253543</v>
      </c>
      <c r="C1017" s="3">
        <v>39.149362045048179</v>
      </c>
      <c r="D1017" s="3">
        <v>21.115878023363621</v>
      </c>
      <c r="E1017" s="3">
        <v>30.345166486738211</v>
      </c>
      <c r="F1017" s="3">
        <v>38.339875989105167</v>
      </c>
    </row>
    <row r="1018" spans="1:6" x14ac:dyDescent="0.2">
      <c r="A1018" s="4">
        <v>1009</v>
      </c>
      <c r="B1018" s="3">
        <v>35.831308540761597</v>
      </c>
      <c r="C1018" s="3">
        <v>36.548138969298861</v>
      </c>
      <c r="D1018" s="3">
        <v>22.983391048856902</v>
      </c>
      <c r="E1018" s="3">
        <v>29.235035774620091</v>
      </c>
      <c r="F1018" s="3">
        <v>38.427608399736869</v>
      </c>
    </row>
    <row r="1019" spans="1:6" x14ac:dyDescent="0.2">
      <c r="A1019" s="4">
        <v>1010</v>
      </c>
      <c r="B1019" s="3">
        <v>34.656753162865357</v>
      </c>
      <c r="C1019" s="3">
        <v>38.083668489633617</v>
      </c>
      <c r="D1019" s="3">
        <v>20.250869793823089</v>
      </c>
      <c r="E1019" s="3">
        <v>30.553724498116711</v>
      </c>
      <c r="F1019" s="3">
        <v>38.54435170538693</v>
      </c>
    </row>
    <row r="1020" spans="1:6" x14ac:dyDescent="0.2">
      <c r="A1020" s="4">
        <v>1011</v>
      </c>
      <c r="B1020" s="3">
        <v>35.729435524224748</v>
      </c>
      <c r="C1020" s="3">
        <v>39.386999813265113</v>
      </c>
      <c r="D1020" s="3">
        <v>20.899858921311189</v>
      </c>
      <c r="E1020" s="3">
        <v>30.723563446433449</v>
      </c>
      <c r="F1020" s="3">
        <v>38.31530903529756</v>
      </c>
    </row>
    <row r="1021" spans="1:6" x14ac:dyDescent="0.2">
      <c r="A1021" s="4">
        <v>1012</v>
      </c>
      <c r="B1021" s="3">
        <v>37.764428886637688</v>
      </c>
      <c r="C1021" s="3">
        <v>37.206860543023708</v>
      </c>
      <c r="D1021" s="3">
        <v>20.966813426138401</v>
      </c>
      <c r="E1021" s="3">
        <v>29.308267418596301</v>
      </c>
      <c r="F1021" s="3">
        <v>36.054596520339601</v>
      </c>
    </row>
    <row r="1022" spans="1:6" x14ac:dyDescent="0.2">
      <c r="A1022" s="4">
        <v>1013</v>
      </c>
      <c r="B1022" s="3">
        <v>38.321620549125782</v>
      </c>
      <c r="C1022" s="3">
        <v>40.233940463512909</v>
      </c>
      <c r="D1022" s="3">
        <v>23.056482129182768</v>
      </c>
      <c r="E1022" s="3">
        <v>31.10461774366377</v>
      </c>
      <c r="F1022" s="3">
        <v>36.771388637493601</v>
      </c>
    </row>
    <row r="1023" spans="1:6" x14ac:dyDescent="0.2">
      <c r="A1023" s="4">
        <v>1014</v>
      </c>
      <c r="B1023" s="3">
        <v>38.495463700054643</v>
      </c>
      <c r="C1023" s="3">
        <v>39.885074115558609</v>
      </c>
      <c r="D1023" s="3">
        <v>21.823122439979329</v>
      </c>
      <c r="E1023" s="3">
        <v>32.600303032769382</v>
      </c>
      <c r="F1023" s="3">
        <v>33.47807410170094</v>
      </c>
    </row>
    <row r="1024" spans="1:6" x14ac:dyDescent="0.2">
      <c r="A1024" s="4">
        <v>1015</v>
      </c>
      <c r="B1024" s="3">
        <v>38.753570613564648</v>
      </c>
      <c r="C1024" s="3">
        <v>36.411284156965507</v>
      </c>
      <c r="D1024" s="3">
        <v>20.91130004813067</v>
      </c>
      <c r="E1024" s="3">
        <v>30.728372247442621</v>
      </c>
      <c r="F1024" s="3">
        <v>37.659397174122091</v>
      </c>
    </row>
    <row r="1025" spans="1:6" x14ac:dyDescent="0.2">
      <c r="A1025" s="4">
        <v>1016</v>
      </c>
      <c r="B1025" s="3">
        <v>37.403969690545857</v>
      </c>
      <c r="C1025" s="3">
        <v>36.477777938654533</v>
      </c>
      <c r="D1025" s="3">
        <v>20.515253554576361</v>
      </c>
      <c r="E1025" s="3">
        <v>32.730509591031137</v>
      </c>
      <c r="F1025" s="3">
        <v>36.932171162094392</v>
      </c>
    </row>
    <row r="1026" spans="1:6" x14ac:dyDescent="0.2">
      <c r="A1026" s="4">
        <v>1017</v>
      </c>
      <c r="B1026" s="3">
        <v>40.515333312734242</v>
      </c>
      <c r="C1026" s="3">
        <v>41.064450314591447</v>
      </c>
      <c r="D1026" s="3">
        <v>19.158926125727358</v>
      </c>
      <c r="E1026" s="3">
        <v>33.725763807371322</v>
      </c>
      <c r="F1026" s="3">
        <v>37.329697671637973</v>
      </c>
    </row>
    <row r="1027" spans="1:6" x14ac:dyDescent="0.2">
      <c r="A1027" s="4">
        <v>1018</v>
      </c>
      <c r="B1027" s="3">
        <v>37.583250977654068</v>
      </c>
      <c r="C1027" s="3">
        <v>37.597918164668727</v>
      </c>
      <c r="D1027" s="3">
        <v>20.313152424060831</v>
      </c>
      <c r="E1027" s="3">
        <v>32.548393298627957</v>
      </c>
      <c r="F1027" s="3">
        <v>39.505221755070238</v>
      </c>
    </row>
    <row r="1028" spans="1:6" x14ac:dyDescent="0.2">
      <c r="A1028" s="4">
        <v>1019</v>
      </c>
      <c r="B1028" s="3">
        <v>38.778349452525049</v>
      </c>
      <c r="C1028" s="3">
        <v>40.456887615236838</v>
      </c>
      <c r="D1028" s="3">
        <v>20.817628825903849</v>
      </c>
      <c r="E1028" s="3">
        <v>34.136063470347949</v>
      </c>
      <c r="F1028" s="3">
        <v>35.441840733392837</v>
      </c>
    </row>
    <row r="1029" spans="1:6" x14ac:dyDescent="0.2">
      <c r="A1029" s="4">
        <v>1020</v>
      </c>
      <c r="B1029" s="3">
        <v>35.90501705951317</v>
      </c>
      <c r="C1029" s="3">
        <v>35.579910754450793</v>
      </c>
      <c r="D1029" s="3">
        <v>19.625384358213299</v>
      </c>
      <c r="E1029" s="3">
        <v>33.375924970781739</v>
      </c>
      <c r="F1029" s="3">
        <v>35.991017785212989</v>
      </c>
    </row>
    <row r="1030" spans="1:6" x14ac:dyDescent="0.2">
      <c r="A1030" s="4">
        <v>1021</v>
      </c>
      <c r="B1030" s="3">
        <v>41.000496774976106</v>
      </c>
      <c r="C1030" s="3">
        <v>38.085120074231781</v>
      </c>
      <c r="D1030" s="3">
        <v>19.27326432023608</v>
      </c>
      <c r="E1030" s="3">
        <v>32.186776597880112</v>
      </c>
      <c r="F1030" s="3">
        <v>36.333871865339802</v>
      </c>
    </row>
    <row r="1031" spans="1:6" x14ac:dyDescent="0.2">
      <c r="A1031" s="4">
        <v>1022</v>
      </c>
      <c r="B1031" s="3">
        <v>38.226323443575211</v>
      </c>
      <c r="C1031" s="3">
        <v>35.469543980101662</v>
      </c>
      <c r="D1031" s="3">
        <v>16.680653833471641</v>
      </c>
      <c r="E1031" s="3">
        <v>31.57340928218002</v>
      </c>
      <c r="F1031" s="3">
        <v>35.279638871865473</v>
      </c>
    </row>
    <row r="1032" spans="1:6" x14ac:dyDescent="0.2">
      <c r="A1032" s="4">
        <v>1023</v>
      </c>
      <c r="B1032" s="3">
        <v>39.012179522358679</v>
      </c>
      <c r="C1032" s="3">
        <v>37.29831699848387</v>
      </c>
      <c r="D1032" s="3">
        <v>14.865491946717951</v>
      </c>
      <c r="E1032" s="3">
        <v>32.146409699438323</v>
      </c>
      <c r="F1032" s="3">
        <v>33.661563586563489</v>
      </c>
    </row>
    <row r="1033" spans="1:6" x14ac:dyDescent="0.2">
      <c r="A1033" s="4">
        <v>1024</v>
      </c>
      <c r="B1033" s="3">
        <v>36.811963930911702</v>
      </c>
      <c r="C1033" s="3">
        <v>39.21956965582774</v>
      </c>
      <c r="D1033" s="3">
        <v>16.76562852829829</v>
      </c>
      <c r="E1033" s="3">
        <v>32.678824615983558</v>
      </c>
      <c r="F1033" s="3">
        <v>34.681046199342397</v>
      </c>
    </row>
    <row r="1034" spans="1:6" x14ac:dyDescent="0.2">
      <c r="A1034" s="4">
        <v>1025</v>
      </c>
      <c r="B1034" s="3">
        <v>36.679613260104823</v>
      </c>
      <c r="C1034" s="3">
        <v>38.723917292727037</v>
      </c>
      <c r="D1034" s="3">
        <v>16.20884250576319</v>
      </c>
      <c r="E1034" s="3">
        <v>31.359606576774471</v>
      </c>
      <c r="F1034" s="3">
        <v>33.676228119135089</v>
      </c>
    </row>
    <row r="1035" spans="1:6" x14ac:dyDescent="0.2">
      <c r="A1035" s="4">
        <v>1026</v>
      </c>
      <c r="B1035" s="3">
        <v>35.486950219731511</v>
      </c>
      <c r="C1035" s="3">
        <v>38.531101104517226</v>
      </c>
      <c r="D1035" s="3">
        <v>20.43712797793216</v>
      </c>
      <c r="E1035" s="3">
        <v>31.907462573180741</v>
      </c>
      <c r="F1035" s="3">
        <v>34.220757656267892</v>
      </c>
    </row>
    <row r="1036" spans="1:6" x14ac:dyDescent="0.2">
      <c r="A1036" s="4">
        <v>1027</v>
      </c>
      <c r="B1036" s="3">
        <v>37.762538591756311</v>
      </c>
      <c r="C1036" s="3">
        <v>38.704403629212379</v>
      </c>
      <c r="D1036" s="3">
        <v>19.43607405114642</v>
      </c>
      <c r="E1036" s="3">
        <v>27.762174677083749</v>
      </c>
      <c r="F1036" s="3">
        <v>33.120999461498627</v>
      </c>
    </row>
    <row r="1037" spans="1:6" x14ac:dyDescent="0.2">
      <c r="A1037" s="4">
        <v>1028</v>
      </c>
      <c r="B1037" s="3">
        <v>34.838509003648262</v>
      </c>
      <c r="C1037" s="3">
        <v>38.973055092104687</v>
      </c>
      <c r="D1037" s="3">
        <v>18.536450557897179</v>
      </c>
      <c r="E1037" s="3">
        <v>26.29625580844549</v>
      </c>
      <c r="F1037" s="3">
        <v>34.215504885551347</v>
      </c>
    </row>
    <row r="1038" spans="1:6" x14ac:dyDescent="0.2">
      <c r="A1038" s="4">
        <v>1029</v>
      </c>
      <c r="B1038" s="3">
        <v>39.804700358809669</v>
      </c>
      <c r="C1038" s="3">
        <v>36.495458317508557</v>
      </c>
      <c r="D1038" s="3">
        <v>20.612806903187451</v>
      </c>
      <c r="E1038" s="3">
        <v>31.824211078583971</v>
      </c>
      <c r="F1038" s="3">
        <v>34.716716824552918</v>
      </c>
    </row>
    <row r="1039" spans="1:6" x14ac:dyDescent="0.2">
      <c r="A1039" s="4">
        <v>1030</v>
      </c>
      <c r="B1039" s="3">
        <v>36.778917458570852</v>
      </c>
      <c r="C1039" s="3">
        <v>38.08552744246424</v>
      </c>
      <c r="D1039" s="3">
        <v>18.560813408798481</v>
      </c>
      <c r="E1039" s="3">
        <v>31.138564373616759</v>
      </c>
      <c r="F1039" s="3">
        <v>35.369304084880469</v>
      </c>
    </row>
    <row r="1040" spans="1:6" x14ac:dyDescent="0.2">
      <c r="A1040" s="4">
        <v>1031</v>
      </c>
      <c r="B1040" s="3">
        <v>36.91104654186131</v>
      </c>
      <c r="C1040" s="3">
        <v>36.594140817727293</v>
      </c>
      <c r="D1040" s="3">
        <v>20.302346434125639</v>
      </c>
      <c r="E1040" s="3">
        <v>32.509720909843047</v>
      </c>
      <c r="F1040" s="3">
        <v>33.941090621157059</v>
      </c>
    </row>
    <row r="1041" spans="1:6" x14ac:dyDescent="0.2">
      <c r="A1041" s="4">
        <v>1032</v>
      </c>
      <c r="B1041" s="3">
        <v>35.133408721785138</v>
      </c>
      <c r="C1041" s="3">
        <v>36.096987221548261</v>
      </c>
      <c r="D1041" s="3">
        <v>19.013296837163129</v>
      </c>
      <c r="E1041" s="3">
        <v>33.427769215292528</v>
      </c>
      <c r="F1041" s="3">
        <v>36.517442164625891</v>
      </c>
    </row>
    <row r="1042" spans="1:6" x14ac:dyDescent="0.2">
      <c r="A1042" s="4">
        <v>1033</v>
      </c>
      <c r="B1042" s="3">
        <v>36.065572001926171</v>
      </c>
      <c r="C1042" s="3">
        <v>34.055474602516263</v>
      </c>
      <c r="D1042" s="3">
        <v>21.676335884934701</v>
      </c>
      <c r="E1042" s="3">
        <v>33.478013320055538</v>
      </c>
      <c r="F1042" s="3">
        <v>34.808405122978002</v>
      </c>
    </row>
    <row r="1043" spans="1:6" x14ac:dyDescent="0.2">
      <c r="A1043" s="4">
        <v>1034</v>
      </c>
      <c r="B1043" s="3">
        <v>34.905465732119517</v>
      </c>
      <c r="C1043" s="3">
        <v>35.837307048807588</v>
      </c>
      <c r="D1043" s="3">
        <v>20.781593925734569</v>
      </c>
      <c r="E1043" s="3">
        <v>31.208863407054761</v>
      </c>
      <c r="F1043" s="3">
        <v>33.547658080945887</v>
      </c>
    </row>
    <row r="1044" spans="1:6" x14ac:dyDescent="0.2">
      <c r="A1044" s="4">
        <v>1035</v>
      </c>
      <c r="B1044" s="3">
        <v>35.827290013277548</v>
      </c>
      <c r="C1044" s="3">
        <v>37.640422894773451</v>
      </c>
      <c r="D1044" s="3">
        <v>19.001825498571979</v>
      </c>
      <c r="E1044" s="3">
        <v>31.554980278753082</v>
      </c>
      <c r="F1044" s="3">
        <v>33.803366121489383</v>
      </c>
    </row>
    <row r="1045" spans="1:6" x14ac:dyDescent="0.2">
      <c r="A1045" s="4">
        <v>1036</v>
      </c>
      <c r="B1045" s="3">
        <v>37.660603412371763</v>
      </c>
      <c r="C1045" s="3">
        <v>36.017326321269707</v>
      </c>
      <c r="D1045" s="3">
        <v>19.418867601582409</v>
      </c>
      <c r="E1045" s="3">
        <v>27.50189351575602</v>
      </c>
      <c r="F1045" s="3">
        <v>33.202129113584313</v>
      </c>
    </row>
    <row r="1046" spans="1:6" x14ac:dyDescent="0.2">
      <c r="A1046" s="4">
        <v>1037</v>
      </c>
      <c r="B1046" s="3">
        <v>39.442784046273687</v>
      </c>
      <c r="C1046" s="3">
        <v>37.758962448407829</v>
      </c>
      <c r="D1046" s="3">
        <v>18.237121498410371</v>
      </c>
      <c r="E1046" s="3">
        <v>27.780280423760932</v>
      </c>
      <c r="F1046" s="3">
        <v>35.168631030883148</v>
      </c>
    </row>
    <row r="1047" spans="1:6" x14ac:dyDescent="0.2">
      <c r="A1047" s="4">
        <v>1038</v>
      </c>
      <c r="B1047" s="3">
        <v>36.630590295790512</v>
      </c>
      <c r="C1047" s="3">
        <v>36.901239488177453</v>
      </c>
      <c r="D1047" s="3">
        <v>17.701395855588661</v>
      </c>
      <c r="E1047" s="3">
        <v>31.453109523665152</v>
      </c>
      <c r="F1047" s="3">
        <v>32.596251550723757</v>
      </c>
    </row>
    <row r="1048" spans="1:6" x14ac:dyDescent="0.2">
      <c r="A1048" s="4">
        <v>1039</v>
      </c>
      <c r="B1048" s="3">
        <v>34.252866067249101</v>
      </c>
      <c r="C1048" s="3">
        <v>36.747105496772413</v>
      </c>
      <c r="D1048" s="3">
        <v>18.037075099733439</v>
      </c>
      <c r="E1048" s="3">
        <v>32.432938462167037</v>
      </c>
      <c r="F1048" s="3">
        <v>33.793669906473838</v>
      </c>
    </row>
    <row r="1049" spans="1:6" x14ac:dyDescent="0.2">
      <c r="A1049" s="4">
        <v>1040</v>
      </c>
      <c r="B1049" s="3">
        <v>34.862685520779003</v>
      </c>
      <c r="C1049" s="3">
        <v>36.815933263544594</v>
      </c>
      <c r="D1049" s="3">
        <v>18.27618737407715</v>
      </c>
      <c r="E1049" s="3">
        <v>31.777727846732549</v>
      </c>
      <c r="F1049" s="3">
        <v>38.442581378555133</v>
      </c>
    </row>
    <row r="1050" spans="1:6" x14ac:dyDescent="0.2">
      <c r="A1050" s="4">
        <v>1041</v>
      </c>
      <c r="B1050" s="3">
        <v>35.227307253480937</v>
      </c>
      <c r="C1050" s="3">
        <v>38.016987073865948</v>
      </c>
      <c r="D1050" s="3">
        <v>16.704531526651749</v>
      </c>
      <c r="E1050" s="3">
        <v>28.74496673717988</v>
      </c>
      <c r="F1050" s="3">
        <v>34.983409480853652</v>
      </c>
    </row>
    <row r="1051" spans="1:6" x14ac:dyDescent="0.2">
      <c r="A1051" s="4">
        <v>1042</v>
      </c>
      <c r="B1051" s="3">
        <v>34.786292052898148</v>
      </c>
      <c r="C1051" s="3">
        <v>33.211880707226207</v>
      </c>
      <c r="D1051" s="3">
        <v>19.32970358274849</v>
      </c>
      <c r="E1051" s="3">
        <v>28.957000298840171</v>
      </c>
      <c r="F1051" s="3">
        <v>35.839058090173467</v>
      </c>
    </row>
    <row r="1052" spans="1:6" x14ac:dyDescent="0.2">
      <c r="A1052" s="4">
        <v>1043</v>
      </c>
      <c r="B1052" s="3">
        <v>36.439884571419043</v>
      </c>
      <c r="C1052" s="3">
        <v>36.747543912175047</v>
      </c>
      <c r="D1052" s="3">
        <v>18.313157438722332</v>
      </c>
      <c r="E1052" s="3">
        <v>29.952794533773162</v>
      </c>
      <c r="F1052" s="3">
        <v>33.087156238883487</v>
      </c>
    </row>
    <row r="1053" spans="1:6" x14ac:dyDescent="0.2">
      <c r="A1053" s="4">
        <v>1044</v>
      </c>
      <c r="B1053" s="3">
        <v>35.561690444190162</v>
      </c>
      <c r="C1053" s="3">
        <v>36.189883052655553</v>
      </c>
      <c r="D1053" s="3">
        <v>18.06909559189921</v>
      </c>
      <c r="E1053" s="3">
        <v>28.919840557240949</v>
      </c>
      <c r="F1053" s="3">
        <v>34.346249710517213</v>
      </c>
    </row>
    <row r="1054" spans="1:6" x14ac:dyDescent="0.2">
      <c r="A1054" s="4">
        <v>1045</v>
      </c>
      <c r="B1054" s="3">
        <v>35.449806075891502</v>
      </c>
      <c r="C1054" s="3">
        <v>32.497004035924988</v>
      </c>
      <c r="D1054" s="3">
        <v>16.343545953619579</v>
      </c>
      <c r="E1054" s="3">
        <v>30.04307532411724</v>
      </c>
      <c r="F1054" s="3">
        <v>32.470350976131037</v>
      </c>
    </row>
    <row r="1055" spans="1:6" x14ac:dyDescent="0.2">
      <c r="A1055" s="4">
        <v>1046</v>
      </c>
      <c r="B1055" s="3">
        <v>36.323407619855288</v>
      </c>
      <c r="C1055" s="3">
        <v>38.265690151222323</v>
      </c>
      <c r="D1055" s="3">
        <v>17.28848276066196</v>
      </c>
      <c r="E1055" s="3">
        <v>31.984566222279451</v>
      </c>
      <c r="F1055" s="3">
        <v>34.980130923103161</v>
      </c>
    </row>
    <row r="1056" spans="1:6" x14ac:dyDescent="0.2">
      <c r="A1056" s="4">
        <v>1047</v>
      </c>
      <c r="B1056" s="3">
        <v>36.307178805795957</v>
      </c>
      <c r="C1056" s="3">
        <v>37.543718509138444</v>
      </c>
      <c r="D1056" s="3">
        <v>16.64898266621287</v>
      </c>
      <c r="E1056" s="3">
        <v>33.793608879864451</v>
      </c>
      <c r="F1056" s="3">
        <v>34.460677398361327</v>
      </c>
    </row>
    <row r="1057" spans="1:6" x14ac:dyDescent="0.2">
      <c r="A1057" s="4">
        <v>1048</v>
      </c>
      <c r="B1057" s="3">
        <v>35.7388124223354</v>
      </c>
      <c r="C1057" s="3">
        <v>36.073514625238538</v>
      </c>
      <c r="D1057" s="3">
        <v>18.302744410383301</v>
      </c>
      <c r="E1057" s="3">
        <v>32.169754786962471</v>
      </c>
      <c r="F1057" s="3">
        <v>33.469911042738197</v>
      </c>
    </row>
    <row r="1058" spans="1:6" x14ac:dyDescent="0.2">
      <c r="A1058" s="4">
        <v>1049</v>
      </c>
      <c r="B1058" s="3">
        <v>33.725805002828217</v>
      </c>
      <c r="C1058" s="3">
        <v>37.691004601318127</v>
      </c>
      <c r="D1058" s="3">
        <v>17.92672831348921</v>
      </c>
      <c r="E1058" s="3">
        <v>31.025119770979931</v>
      </c>
      <c r="F1058" s="3">
        <v>35.3501445040215</v>
      </c>
    </row>
    <row r="1059" spans="1:6" x14ac:dyDescent="0.2">
      <c r="A1059" s="4">
        <v>1050</v>
      </c>
      <c r="B1059" s="3">
        <v>34.455756322698903</v>
      </c>
      <c r="C1059" s="3">
        <v>36.924820296990902</v>
      </c>
      <c r="D1059" s="3">
        <v>17.772936874551871</v>
      </c>
      <c r="E1059" s="3">
        <v>28.4370969277021</v>
      </c>
      <c r="F1059" s="3">
        <v>32.171005085823253</v>
      </c>
    </row>
    <row r="1060" spans="1:6" x14ac:dyDescent="0.2">
      <c r="A1060" s="4">
        <v>1051</v>
      </c>
      <c r="B1060" s="3">
        <v>33.052126321206742</v>
      </c>
      <c r="C1060" s="3">
        <v>35.432306373340452</v>
      </c>
      <c r="D1060" s="3">
        <v>18.92129032767491</v>
      </c>
      <c r="E1060" s="3">
        <v>32.103208116423502</v>
      </c>
      <c r="F1060" s="3">
        <v>34.302993746536458</v>
      </c>
    </row>
    <row r="1061" spans="1:6" x14ac:dyDescent="0.2">
      <c r="A1061" s="4">
        <v>1052</v>
      </c>
      <c r="B1061" s="3">
        <v>35.038744675845351</v>
      </c>
      <c r="C1061" s="3">
        <v>35.363129226273941</v>
      </c>
      <c r="D1061" s="3">
        <v>20.2449479276811</v>
      </c>
      <c r="E1061" s="3">
        <v>31.413484123907551</v>
      </c>
      <c r="F1061" s="3">
        <v>33.230616470103307</v>
      </c>
    </row>
    <row r="1062" spans="1:6" x14ac:dyDescent="0.2">
      <c r="A1062" s="4">
        <v>1053</v>
      </c>
      <c r="B1062" s="3">
        <v>35.301347366342164</v>
      </c>
      <c r="C1062" s="3">
        <v>36.026484626635238</v>
      </c>
      <c r="D1062" s="3">
        <v>19.21001573869432</v>
      </c>
      <c r="E1062" s="3">
        <v>31.517663046812</v>
      </c>
      <c r="F1062" s="3">
        <v>32.490978302624512</v>
      </c>
    </row>
    <row r="1063" spans="1:6" x14ac:dyDescent="0.2">
      <c r="A1063" s="4">
        <v>1054</v>
      </c>
      <c r="B1063" s="3">
        <v>35.222877602741619</v>
      </c>
      <c r="C1063" s="3">
        <v>36.742865449989722</v>
      </c>
      <c r="D1063" s="3">
        <v>19.04516292200287</v>
      </c>
      <c r="E1063" s="3">
        <v>31.77297957782287</v>
      </c>
      <c r="F1063" s="3">
        <v>32.303417625070551</v>
      </c>
    </row>
    <row r="1064" spans="1:6" x14ac:dyDescent="0.2">
      <c r="A1064" s="4">
        <v>1055</v>
      </c>
      <c r="B1064" s="3">
        <v>34.742614307146823</v>
      </c>
      <c r="C1064" s="3">
        <v>38.272051103685953</v>
      </c>
      <c r="D1064" s="3">
        <v>16.734768881904639</v>
      </c>
      <c r="E1064" s="3">
        <v>29.168891728919789</v>
      </c>
      <c r="F1064" s="3">
        <v>32.434896082948278</v>
      </c>
    </row>
    <row r="1065" spans="1:6" x14ac:dyDescent="0.2">
      <c r="A1065" s="4">
        <v>1056</v>
      </c>
      <c r="B1065" s="3">
        <v>35.986904318763663</v>
      </c>
      <c r="C1065" s="3">
        <v>38.878618740953932</v>
      </c>
      <c r="D1065" s="3">
        <v>18.87163309441792</v>
      </c>
      <c r="E1065" s="3">
        <v>32.291522472392217</v>
      </c>
      <c r="F1065" s="3">
        <v>34.744649569129479</v>
      </c>
    </row>
    <row r="1066" spans="1:6" x14ac:dyDescent="0.2">
      <c r="A1066" s="4">
        <v>1057</v>
      </c>
      <c r="B1066" s="3">
        <v>32.839253739014453</v>
      </c>
      <c r="C1066" s="3">
        <v>36.551606154239948</v>
      </c>
      <c r="D1066" s="3">
        <v>20.940968462746131</v>
      </c>
      <c r="E1066" s="3">
        <v>30.219069850537611</v>
      </c>
      <c r="F1066" s="3">
        <v>33.096309411450648</v>
      </c>
    </row>
    <row r="1067" spans="1:6" x14ac:dyDescent="0.2">
      <c r="A1067" s="4">
        <v>1058</v>
      </c>
      <c r="B1067" s="3">
        <v>34.67341453734889</v>
      </c>
      <c r="C1067" s="3">
        <v>35.870599588190878</v>
      </c>
      <c r="D1067" s="3">
        <v>19.17708303429151</v>
      </c>
      <c r="E1067" s="3">
        <v>29.95647851177273</v>
      </c>
      <c r="F1067" s="3">
        <v>34.079110014606037</v>
      </c>
    </row>
    <row r="1068" spans="1:6" x14ac:dyDescent="0.2">
      <c r="A1068" s="4">
        <v>1059</v>
      </c>
      <c r="B1068" s="3">
        <v>36.085772825651588</v>
      </c>
      <c r="C1068" s="3">
        <v>35.483709804298307</v>
      </c>
      <c r="D1068" s="3">
        <v>20.473964531502819</v>
      </c>
      <c r="E1068" s="3">
        <v>29.921235657229659</v>
      </c>
      <c r="F1068" s="3">
        <v>32.774597658095438</v>
      </c>
    </row>
    <row r="1069" spans="1:6" x14ac:dyDescent="0.2">
      <c r="A1069" s="4">
        <v>1060</v>
      </c>
      <c r="B1069" s="3">
        <v>37.445792437194307</v>
      </c>
      <c r="C1069" s="3">
        <v>34.984607000329788</v>
      </c>
      <c r="D1069" s="3">
        <v>18.09327996750369</v>
      </c>
      <c r="E1069" s="3">
        <v>29.410933452517039</v>
      </c>
      <c r="F1069" s="3">
        <v>30.903574307332409</v>
      </c>
    </row>
    <row r="1070" spans="1:6" x14ac:dyDescent="0.2">
      <c r="A1070" s="4">
        <v>1061</v>
      </c>
      <c r="B1070" s="3">
        <v>34.96315235709676</v>
      </c>
      <c r="C1070" s="3">
        <v>33.957689691689097</v>
      </c>
      <c r="D1070" s="3">
        <v>18.235674678174181</v>
      </c>
      <c r="E1070" s="3">
        <v>29.958339399100169</v>
      </c>
      <c r="F1070" s="3">
        <v>32.833727723548122</v>
      </c>
    </row>
    <row r="1071" spans="1:6" x14ac:dyDescent="0.2">
      <c r="A1071" s="4">
        <v>1062</v>
      </c>
      <c r="B1071" s="3">
        <v>32.389361511314519</v>
      </c>
      <c r="C1071" s="3">
        <v>34.960457338243828</v>
      </c>
      <c r="D1071" s="3">
        <v>18.67095034890519</v>
      </c>
      <c r="E1071" s="3">
        <v>29.53630841358688</v>
      </c>
      <c r="F1071" s="3">
        <v>30.500905900189419</v>
      </c>
    </row>
    <row r="1072" spans="1:6" x14ac:dyDescent="0.2">
      <c r="A1072" s="4">
        <v>1063</v>
      </c>
      <c r="B1072" s="3">
        <v>36.336939762748777</v>
      </c>
      <c r="C1072" s="3">
        <v>33.055967067409817</v>
      </c>
      <c r="D1072" s="3">
        <v>15.895123360668549</v>
      </c>
      <c r="E1072" s="3">
        <v>30.13376445718643</v>
      </c>
      <c r="F1072" s="3">
        <v>30.563692354845099</v>
      </c>
    </row>
    <row r="1073" spans="1:6" x14ac:dyDescent="0.2">
      <c r="A1073" s="4">
        <v>1064</v>
      </c>
      <c r="B1073" s="3">
        <v>36.714716407705282</v>
      </c>
      <c r="C1073" s="3">
        <v>35.968867246888863</v>
      </c>
      <c r="D1073" s="3">
        <v>17.648362946978299</v>
      </c>
      <c r="E1073" s="3">
        <v>29.664243053723911</v>
      </c>
      <c r="F1073" s="3">
        <v>31.157952109464649</v>
      </c>
    </row>
    <row r="1074" spans="1:6" x14ac:dyDescent="0.2">
      <c r="A1074" s="4">
        <v>1065</v>
      </c>
      <c r="B1074" s="3">
        <v>32.766565716962077</v>
      </c>
      <c r="C1074" s="3">
        <v>34.732439989838547</v>
      </c>
      <c r="D1074" s="3">
        <v>13.367818761834309</v>
      </c>
      <c r="E1074" s="3">
        <v>27.615305327066721</v>
      </c>
      <c r="F1074" s="3">
        <v>32.052118330471792</v>
      </c>
    </row>
    <row r="1075" spans="1:6" x14ac:dyDescent="0.2">
      <c r="A1075" s="4">
        <v>1066</v>
      </c>
      <c r="B1075" s="3">
        <v>34.318431568298593</v>
      </c>
      <c r="C1075" s="3">
        <v>35.663023444952842</v>
      </c>
      <c r="D1075" s="3">
        <v>12.26130838134759</v>
      </c>
      <c r="E1075" s="3">
        <v>27.337657445591049</v>
      </c>
      <c r="F1075" s="3">
        <v>30.22834703478361</v>
      </c>
    </row>
    <row r="1076" spans="1:6" x14ac:dyDescent="0.2">
      <c r="A1076" s="4">
        <v>1067</v>
      </c>
      <c r="B1076" s="3">
        <v>36.163534378896202</v>
      </c>
      <c r="C1076" s="3">
        <v>36.182655506579067</v>
      </c>
      <c r="D1076" s="3">
        <v>15.20267464704966</v>
      </c>
      <c r="E1076" s="3">
        <v>26.711160100707271</v>
      </c>
      <c r="F1076" s="3">
        <v>28.861779573141352</v>
      </c>
    </row>
    <row r="1077" spans="1:6" x14ac:dyDescent="0.2">
      <c r="A1077" s="4">
        <v>1068</v>
      </c>
      <c r="B1077" s="3">
        <v>35.035713942482971</v>
      </c>
      <c r="C1077" s="3">
        <v>34.601468824310253</v>
      </c>
      <c r="D1077" s="3">
        <v>14.679790626737031</v>
      </c>
      <c r="E1077" s="3">
        <v>27.835273669841399</v>
      </c>
      <c r="F1077" s="3">
        <v>34.030231495816572</v>
      </c>
    </row>
    <row r="1078" spans="1:6" x14ac:dyDescent="0.2">
      <c r="A1078" s="4">
        <v>1069</v>
      </c>
      <c r="B1078" s="3">
        <v>32.748990496592462</v>
      </c>
      <c r="C1078" s="3">
        <v>35.872793716392152</v>
      </c>
      <c r="D1078" s="3">
        <v>13.974724875479749</v>
      </c>
      <c r="E1078" s="3">
        <v>28.626569293145739</v>
      </c>
      <c r="F1078" s="3">
        <v>31.209596328250878</v>
      </c>
    </row>
    <row r="1079" spans="1:6" x14ac:dyDescent="0.2">
      <c r="A1079" s="4">
        <v>1070</v>
      </c>
      <c r="B1079" s="3">
        <v>35.377875776981227</v>
      </c>
      <c r="C1079" s="3">
        <v>36.320491406894917</v>
      </c>
      <c r="D1079" s="3">
        <v>15.82032012913294</v>
      </c>
      <c r="E1079" s="3">
        <v>27.847741394026912</v>
      </c>
      <c r="F1079" s="3">
        <v>30.459464069022719</v>
      </c>
    </row>
    <row r="1080" spans="1:6" x14ac:dyDescent="0.2">
      <c r="A1080" s="4">
        <v>1071</v>
      </c>
      <c r="B1080" s="3">
        <v>32.126723042362528</v>
      </c>
      <c r="C1080" s="3">
        <v>37.843613216086283</v>
      </c>
      <c r="D1080" s="3">
        <v>15.40685699380424</v>
      </c>
      <c r="E1080" s="3">
        <v>24.379174271247731</v>
      </c>
      <c r="F1080" s="3">
        <v>31.20789573611216</v>
      </c>
    </row>
    <row r="1081" spans="1:6" x14ac:dyDescent="0.2">
      <c r="A1081" s="4">
        <v>1072</v>
      </c>
      <c r="B1081" s="3">
        <v>32.831899234762318</v>
      </c>
      <c r="C1081" s="3">
        <v>34.853945071419282</v>
      </c>
      <c r="D1081" s="3">
        <v>11.49972380530369</v>
      </c>
      <c r="E1081" s="3">
        <v>25.586505986290831</v>
      </c>
      <c r="F1081" s="3">
        <v>32.025236005844476</v>
      </c>
    </row>
    <row r="1082" spans="1:6" x14ac:dyDescent="0.2">
      <c r="A1082" s="4">
        <v>1073</v>
      </c>
      <c r="B1082" s="3">
        <v>30.412701089723779</v>
      </c>
      <c r="C1082" s="3">
        <v>34.227746633161019</v>
      </c>
      <c r="D1082" s="3">
        <v>14.07949107978334</v>
      </c>
      <c r="E1082" s="3">
        <v>27.997790688660071</v>
      </c>
      <c r="F1082" s="3">
        <v>28.104636008409219</v>
      </c>
    </row>
    <row r="1083" spans="1:6" x14ac:dyDescent="0.2">
      <c r="A1083" s="4">
        <v>1074</v>
      </c>
      <c r="B1083" s="3">
        <v>30.88667796876689</v>
      </c>
      <c r="C1083" s="3">
        <v>35.8918299119116</v>
      </c>
      <c r="D1083" s="3">
        <v>14.94572360143081</v>
      </c>
      <c r="E1083" s="3">
        <v>27.721882916195451</v>
      </c>
      <c r="F1083" s="3">
        <v>28.509648710984951</v>
      </c>
    </row>
    <row r="1084" spans="1:6" x14ac:dyDescent="0.2">
      <c r="A1084" s="4">
        <v>1075</v>
      </c>
      <c r="B1084" s="3">
        <v>33.901168885543029</v>
      </c>
      <c r="C1084" s="3">
        <v>33.003852783332597</v>
      </c>
      <c r="D1084" s="3">
        <v>17.636401383318908</v>
      </c>
      <c r="E1084" s="3">
        <v>29.845397100768199</v>
      </c>
      <c r="F1084" s="3">
        <v>30.13105046491842</v>
      </c>
    </row>
    <row r="1085" spans="1:6" x14ac:dyDescent="0.2">
      <c r="A1085" s="4">
        <v>1076</v>
      </c>
      <c r="B1085" s="3">
        <v>32.763705210386661</v>
      </c>
      <c r="C1085" s="3">
        <v>33.954571508123763</v>
      </c>
      <c r="D1085" s="3">
        <v>17.277805091838101</v>
      </c>
      <c r="E1085" s="3">
        <v>28.446765809282851</v>
      </c>
      <c r="F1085" s="3">
        <v>32.880291320732788</v>
      </c>
    </row>
    <row r="1086" spans="1:6" x14ac:dyDescent="0.2">
      <c r="A1086" s="4">
        <v>1077</v>
      </c>
      <c r="B1086" s="3">
        <v>29.721659561437829</v>
      </c>
      <c r="C1086" s="3">
        <v>31.879142854361248</v>
      </c>
      <c r="D1086" s="3">
        <v>15.659728978417769</v>
      </c>
      <c r="E1086" s="3">
        <v>26.531715486082021</v>
      </c>
      <c r="F1086" s="3">
        <v>29.657825380822029</v>
      </c>
    </row>
    <row r="1087" spans="1:6" x14ac:dyDescent="0.2">
      <c r="A1087" s="4">
        <v>1078</v>
      </c>
      <c r="B1087" s="3">
        <v>35.481820934351731</v>
      </c>
      <c r="C1087" s="3">
        <v>33.533473186165793</v>
      </c>
      <c r="D1087" s="3">
        <v>15.533520233424269</v>
      </c>
      <c r="E1087" s="3">
        <v>26.500686129634349</v>
      </c>
      <c r="F1087" s="3">
        <v>32.064523590027527</v>
      </c>
    </row>
    <row r="1088" spans="1:6" x14ac:dyDescent="0.2">
      <c r="A1088" s="4">
        <v>1079</v>
      </c>
      <c r="B1088" s="3">
        <v>31.1086943434251</v>
      </c>
      <c r="C1088" s="3">
        <v>30.883984185211599</v>
      </c>
      <c r="D1088" s="3">
        <v>13.417821924723629</v>
      </c>
      <c r="E1088" s="3">
        <v>26.854229783895331</v>
      </c>
      <c r="F1088" s="3">
        <v>28.8991822907592</v>
      </c>
    </row>
    <row r="1089" spans="1:6" x14ac:dyDescent="0.2">
      <c r="A1089" s="4">
        <v>1080</v>
      </c>
      <c r="B1089" s="3">
        <v>32.065908293180662</v>
      </c>
      <c r="C1089" s="3">
        <v>29.518629303787979</v>
      </c>
      <c r="D1089" s="3">
        <v>12.27124499719457</v>
      </c>
      <c r="E1089" s="3">
        <v>28.087873012686149</v>
      </c>
      <c r="F1089" s="3">
        <v>31.579460261731359</v>
      </c>
    </row>
    <row r="1090" spans="1:6" x14ac:dyDescent="0.2">
      <c r="A1090" s="4">
        <v>1081</v>
      </c>
      <c r="B1090" s="3">
        <v>31.979253303622269</v>
      </c>
      <c r="C1090" s="3">
        <v>30.85816545672731</v>
      </c>
      <c r="D1090" s="3">
        <v>11.93953449317917</v>
      </c>
      <c r="E1090" s="3">
        <v>26.141736937706131</v>
      </c>
      <c r="F1090" s="3">
        <v>30.894175880076091</v>
      </c>
    </row>
    <row r="1091" spans="1:6" x14ac:dyDescent="0.2">
      <c r="A1091" s="4">
        <v>1082</v>
      </c>
      <c r="B1091" s="3">
        <v>34.904570355801177</v>
      </c>
      <c r="C1091" s="3">
        <v>35.158976107454457</v>
      </c>
      <c r="D1091" s="3">
        <v>9.1578643298565794</v>
      </c>
      <c r="E1091" s="3">
        <v>25.422950821892069</v>
      </c>
      <c r="F1091" s="3">
        <v>30.726534173915869</v>
      </c>
    </row>
    <row r="1092" spans="1:6" x14ac:dyDescent="0.2">
      <c r="A1092" s="4">
        <v>1083</v>
      </c>
      <c r="B1092" s="3">
        <v>35.758682173367667</v>
      </c>
      <c r="C1092" s="3">
        <v>33.683736009103541</v>
      </c>
      <c r="D1092" s="3">
        <v>15.09854495517777</v>
      </c>
      <c r="E1092" s="3">
        <v>27.607928485603679</v>
      </c>
      <c r="F1092" s="3">
        <v>28.3380246445065</v>
      </c>
    </row>
    <row r="1093" spans="1:6" x14ac:dyDescent="0.2">
      <c r="A1093" s="4">
        <v>1084</v>
      </c>
      <c r="B1093" s="3">
        <v>34.347119261571152</v>
      </c>
      <c r="C1093" s="3">
        <v>28.909009212478509</v>
      </c>
      <c r="D1093" s="3">
        <v>15.843668649194679</v>
      </c>
      <c r="E1093" s="3">
        <v>23.935452273416558</v>
      </c>
      <c r="F1093" s="3">
        <v>31.576376669637281</v>
      </c>
    </row>
    <row r="1094" spans="1:6" x14ac:dyDescent="0.2">
      <c r="A1094" s="4">
        <v>1085</v>
      </c>
      <c r="B1094" s="3">
        <v>36.611087385789013</v>
      </c>
      <c r="C1094" s="3">
        <v>34.38496245239287</v>
      </c>
      <c r="D1094" s="3">
        <v>14.838821208285481</v>
      </c>
      <c r="E1094" s="3">
        <v>24.825919357928001</v>
      </c>
      <c r="F1094" s="3">
        <v>30.199452643208019</v>
      </c>
    </row>
    <row r="1095" spans="1:6" x14ac:dyDescent="0.2">
      <c r="A1095" s="4">
        <v>1086</v>
      </c>
      <c r="B1095" s="3">
        <v>35.996798544275983</v>
      </c>
      <c r="C1095" s="3">
        <v>31.615237862914679</v>
      </c>
      <c r="D1095" s="3">
        <v>12.87108114280977</v>
      </c>
      <c r="E1095" s="3">
        <v>28.42903145559114</v>
      </c>
      <c r="F1095" s="3">
        <v>30.90370238301989</v>
      </c>
    </row>
    <row r="1096" spans="1:6" x14ac:dyDescent="0.2">
      <c r="A1096" s="4">
        <v>1087</v>
      </c>
      <c r="B1096" s="3">
        <v>32.502857063468241</v>
      </c>
      <c r="C1096" s="3">
        <v>30.726899346736669</v>
      </c>
      <c r="D1096" s="3">
        <v>16.80503702919896</v>
      </c>
      <c r="E1096" s="3">
        <v>26.054637207780051</v>
      </c>
      <c r="F1096" s="3">
        <v>31.39016072565153</v>
      </c>
    </row>
    <row r="1097" spans="1:6" x14ac:dyDescent="0.2">
      <c r="A1097" s="4">
        <v>1088</v>
      </c>
      <c r="B1097" s="3">
        <v>30.9029392979802</v>
      </c>
      <c r="C1097" s="3">
        <v>33.228642446848312</v>
      </c>
      <c r="D1097" s="3">
        <v>19.109221496315399</v>
      </c>
      <c r="E1097" s="3">
        <v>25.97379362166987</v>
      </c>
      <c r="F1097" s="3">
        <v>28.993480369391929</v>
      </c>
    </row>
    <row r="1098" spans="1:6" x14ac:dyDescent="0.2">
      <c r="A1098" s="4">
        <v>1089</v>
      </c>
      <c r="B1098" s="3">
        <v>30.177507016343611</v>
      </c>
      <c r="C1098" s="3">
        <v>30.858760249073612</v>
      </c>
      <c r="D1098" s="3">
        <v>16.746948126015351</v>
      </c>
      <c r="E1098" s="3">
        <v>27.28697225319036</v>
      </c>
      <c r="F1098" s="3">
        <v>28.941089440786978</v>
      </c>
    </row>
    <row r="1099" spans="1:6" x14ac:dyDescent="0.2">
      <c r="A1099" s="4">
        <v>1090</v>
      </c>
      <c r="B1099" s="3">
        <v>32.564694594512389</v>
      </c>
      <c r="C1099" s="3">
        <v>30.493582617212041</v>
      </c>
      <c r="D1099" s="3">
        <v>13.59817336172296</v>
      </c>
      <c r="E1099" s="3">
        <v>27.120213015602531</v>
      </c>
      <c r="F1099" s="3">
        <v>30.026484467841101</v>
      </c>
    </row>
    <row r="1100" spans="1:6" x14ac:dyDescent="0.2">
      <c r="A1100" s="4">
        <v>1091</v>
      </c>
      <c r="B1100" s="3">
        <v>28.682368656646421</v>
      </c>
      <c r="C1100" s="3">
        <v>29.576911886860099</v>
      </c>
      <c r="D1100" s="3">
        <v>14.078363034558381</v>
      </c>
      <c r="E1100" s="3">
        <v>26.17977401607277</v>
      </c>
      <c r="F1100" s="3">
        <v>28.530350102420361</v>
      </c>
    </row>
    <row r="1101" spans="1:6" x14ac:dyDescent="0.2">
      <c r="A1101" s="4">
        <v>1092</v>
      </c>
      <c r="B1101" s="3">
        <v>30.45707381872046</v>
      </c>
      <c r="C1101" s="3">
        <v>30.396757782696</v>
      </c>
      <c r="D1101" s="3">
        <v>11.52552070631396</v>
      </c>
      <c r="E1101" s="3">
        <v>23.073763529615121</v>
      </c>
      <c r="F1101" s="3">
        <v>30.14467675160245</v>
      </c>
    </row>
    <row r="1102" spans="1:6" x14ac:dyDescent="0.2">
      <c r="A1102" s="4">
        <v>1093</v>
      </c>
      <c r="B1102" s="3">
        <v>29.68970677660786</v>
      </c>
      <c r="C1102" s="3">
        <v>30.583991601715521</v>
      </c>
      <c r="D1102" s="3">
        <v>13.434319039409621</v>
      </c>
      <c r="E1102" s="3">
        <v>26.361424625016181</v>
      </c>
      <c r="F1102" s="3">
        <v>32.57228472715633</v>
      </c>
    </row>
    <row r="1103" spans="1:6" x14ac:dyDescent="0.2">
      <c r="A1103" s="4">
        <v>1094</v>
      </c>
      <c r="B1103" s="3">
        <v>31.219437857202141</v>
      </c>
      <c r="C1103" s="3">
        <v>32.144779232067208</v>
      </c>
      <c r="D1103" s="3">
        <v>13.499782052357769</v>
      </c>
      <c r="E1103" s="3">
        <v>24.787906912062571</v>
      </c>
      <c r="F1103" s="3">
        <v>30.226631980974389</v>
      </c>
    </row>
    <row r="1104" spans="1:6" x14ac:dyDescent="0.2">
      <c r="A1104" s="4">
        <v>1095</v>
      </c>
      <c r="B1104" s="3">
        <v>30.900515850097459</v>
      </c>
      <c r="C1104" s="3">
        <v>27.851203491233381</v>
      </c>
      <c r="D1104" s="3">
        <v>13.298042338274289</v>
      </c>
      <c r="E1104" s="3">
        <v>23.341842736597531</v>
      </c>
      <c r="F1104" s="3">
        <v>28.68537374233858</v>
      </c>
    </row>
    <row r="1105" spans="1:6" x14ac:dyDescent="0.2">
      <c r="A1105" s="4">
        <v>1096</v>
      </c>
      <c r="B1105" s="3">
        <v>29.992031891175429</v>
      </c>
      <c r="C1105" s="3">
        <v>30.91842307207423</v>
      </c>
      <c r="D1105" s="3">
        <v>13.12055999127119</v>
      </c>
      <c r="E1105" s="3">
        <v>24.550191006448468</v>
      </c>
      <c r="F1105" s="3">
        <v>32.671648617636833</v>
      </c>
    </row>
    <row r="1106" spans="1:6" x14ac:dyDescent="0.2">
      <c r="A1106" s="4">
        <v>1097</v>
      </c>
      <c r="B1106" s="3">
        <v>28.2409966744159</v>
      </c>
      <c r="C1106" s="3">
        <v>29.77537050744559</v>
      </c>
      <c r="D1106" s="3">
        <v>10.80552042751594</v>
      </c>
      <c r="E1106" s="3">
        <v>23.484420576509251</v>
      </c>
      <c r="F1106" s="3">
        <v>29.359469330905309</v>
      </c>
    </row>
    <row r="1107" spans="1:6" x14ac:dyDescent="0.2">
      <c r="A1107" s="4">
        <v>1098</v>
      </c>
      <c r="B1107" s="3">
        <v>27.762139044742181</v>
      </c>
      <c r="C1107" s="3">
        <v>29.68240723627218</v>
      </c>
      <c r="D1107" s="3">
        <v>11.71145598951523</v>
      </c>
      <c r="E1107" s="3">
        <v>25.346721928454141</v>
      </c>
      <c r="F1107" s="3">
        <v>30.090075486919769</v>
      </c>
    </row>
    <row r="1108" spans="1:6" x14ac:dyDescent="0.2">
      <c r="A1108" s="4">
        <v>1099</v>
      </c>
      <c r="B1108" s="3">
        <v>27.022710229128169</v>
      </c>
      <c r="C1108" s="3">
        <v>31.145174297576769</v>
      </c>
      <c r="D1108" s="3">
        <v>11.40672606110093</v>
      </c>
      <c r="E1108" s="3">
        <v>25.10267684553946</v>
      </c>
      <c r="F1108" s="3">
        <v>30.080314834234631</v>
      </c>
    </row>
    <row r="1109" spans="1:6" x14ac:dyDescent="0.2">
      <c r="A1109" s="4">
        <v>1100</v>
      </c>
      <c r="B1109" s="3">
        <v>31.460089365772429</v>
      </c>
      <c r="C1109" s="3">
        <v>31.400800616207452</v>
      </c>
      <c r="D1109" s="3">
        <v>11.053889580320289</v>
      </c>
      <c r="E1109" s="3">
        <v>27.85033220310811</v>
      </c>
      <c r="F1109" s="3">
        <v>28.05600836198607</v>
      </c>
    </row>
    <row r="1110" spans="1:6" x14ac:dyDescent="0.2">
      <c r="A1110" s="4">
        <v>1101</v>
      </c>
      <c r="B1110" s="3">
        <v>28.283423802772521</v>
      </c>
      <c r="C1110" s="3">
        <v>31.347911597482611</v>
      </c>
      <c r="D1110" s="3">
        <v>11.06107959292069</v>
      </c>
      <c r="E1110" s="3">
        <v>24.78383517656118</v>
      </c>
      <c r="F1110" s="3">
        <v>26.031967362334061</v>
      </c>
    </row>
    <row r="1111" spans="1:6" x14ac:dyDescent="0.2">
      <c r="A1111" s="4">
        <v>1102</v>
      </c>
      <c r="B1111" s="3">
        <v>30.98088027829283</v>
      </c>
      <c r="C1111" s="3">
        <v>31.278161458813091</v>
      </c>
      <c r="D1111" s="3">
        <v>14.39515889009704</v>
      </c>
      <c r="E1111" s="3">
        <v>23.50527434121727</v>
      </c>
      <c r="F1111" s="3">
        <v>29.332251562867551</v>
      </c>
    </row>
    <row r="1112" spans="1:6" x14ac:dyDescent="0.2">
      <c r="A1112" s="4">
        <v>1103</v>
      </c>
      <c r="B1112" s="3">
        <v>31.1999543185824</v>
      </c>
      <c r="C1112" s="3">
        <v>32.031778729461728</v>
      </c>
      <c r="D1112" s="3">
        <v>14.59185021400287</v>
      </c>
      <c r="E1112" s="3">
        <v>23.57173241864734</v>
      </c>
      <c r="F1112" s="3">
        <v>29.303735099482541</v>
      </c>
    </row>
    <row r="1113" spans="1:6" x14ac:dyDescent="0.2">
      <c r="A1113" s="4">
        <v>1104</v>
      </c>
      <c r="B1113" s="3">
        <v>32.334131115597302</v>
      </c>
      <c r="C1113" s="3">
        <v>30.98047188840394</v>
      </c>
      <c r="D1113" s="3">
        <v>12.26878658647183</v>
      </c>
      <c r="E1113" s="3">
        <v>22.183727355132081</v>
      </c>
      <c r="F1113" s="3">
        <v>26.947187463111732</v>
      </c>
    </row>
    <row r="1114" spans="1:6" x14ac:dyDescent="0.2">
      <c r="A1114" s="4">
        <v>1105</v>
      </c>
      <c r="B1114" s="3">
        <v>30.942667495850628</v>
      </c>
      <c r="C1114" s="3">
        <v>28.774301665753342</v>
      </c>
      <c r="D1114" s="3">
        <v>11.361428762278591</v>
      </c>
      <c r="E1114" s="3">
        <v>26.067968134795588</v>
      </c>
      <c r="F1114" s="3">
        <v>26.59020614738256</v>
      </c>
    </row>
    <row r="1115" spans="1:6" x14ac:dyDescent="0.2">
      <c r="A1115" s="4">
        <v>1106</v>
      </c>
      <c r="B1115" s="3">
        <v>32.643233612833569</v>
      </c>
      <c r="C1115" s="3">
        <v>28.156158731048659</v>
      </c>
      <c r="D1115" s="3">
        <v>13.240723964806991</v>
      </c>
      <c r="E1115" s="3">
        <v>24.062133690921769</v>
      </c>
      <c r="F1115" s="3">
        <v>28.506976393326681</v>
      </c>
    </row>
    <row r="1116" spans="1:6" x14ac:dyDescent="0.2">
      <c r="A1116" s="4">
        <v>1107</v>
      </c>
      <c r="B1116" s="3">
        <v>33.11303990874228</v>
      </c>
      <c r="C1116" s="3">
        <v>28.01409000408</v>
      </c>
      <c r="D1116" s="3">
        <v>13.429764295349971</v>
      </c>
      <c r="E1116" s="3">
        <v>25.394830097092491</v>
      </c>
      <c r="F1116" s="3">
        <v>26.010210723889141</v>
      </c>
    </row>
    <row r="1117" spans="1:6" x14ac:dyDescent="0.2">
      <c r="A1117" s="4">
        <v>1108</v>
      </c>
      <c r="B1117" s="3">
        <v>31.570653780610201</v>
      </c>
      <c r="C1117" s="3">
        <v>29.34140584606337</v>
      </c>
      <c r="D1117" s="3">
        <v>12.431014858789579</v>
      </c>
      <c r="E1117" s="3">
        <v>25.85036402541812</v>
      </c>
      <c r="F1117" s="3">
        <v>27.05138146006027</v>
      </c>
    </row>
    <row r="1118" spans="1:6" x14ac:dyDescent="0.2">
      <c r="A1118" s="4">
        <v>1109</v>
      </c>
      <c r="B1118" s="3">
        <v>30.379448834864771</v>
      </c>
      <c r="C1118" s="3">
        <v>32.804145986957678</v>
      </c>
      <c r="D1118" s="3">
        <v>13.153375602122541</v>
      </c>
      <c r="E1118" s="3">
        <v>25.98861049768016</v>
      </c>
      <c r="F1118" s="3">
        <v>24.05256955370589</v>
      </c>
    </row>
    <row r="1119" spans="1:6" x14ac:dyDescent="0.2">
      <c r="A1119" s="4">
        <v>1110</v>
      </c>
      <c r="B1119" s="3">
        <v>32.807674539948827</v>
      </c>
      <c r="C1119" s="3">
        <v>29.035422004317748</v>
      </c>
      <c r="D1119" s="3">
        <v>11.753961077782041</v>
      </c>
      <c r="E1119" s="3">
        <v>23.98845302774146</v>
      </c>
      <c r="F1119" s="3">
        <v>27.511320363283058</v>
      </c>
    </row>
    <row r="1120" spans="1:6" x14ac:dyDescent="0.2">
      <c r="A1120" s="4">
        <v>1111</v>
      </c>
      <c r="B1120" s="3">
        <v>31.73259345866234</v>
      </c>
      <c r="C1120" s="3">
        <v>31.94198785253332</v>
      </c>
      <c r="D1120" s="3">
        <v>13.71654734680601</v>
      </c>
      <c r="E1120" s="3">
        <v>21.89382337891357</v>
      </c>
      <c r="F1120" s="3">
        <v>29.915892049916689</v>
      </c>
    </row>
    <row r="1121" spans="1:6" x14ac:dyDescent="0.2">
      <c r="A1121" s="4">
        <v>1112</v>
      </c>
      <c r="B1121" s="3">
        <v>31.219730443562302</v>
      </c>
      <c r="C1121" s="3">
        <v>29.895591748882229</v>
      </c>
      <c r="D1121" s="3">
        <v>11.28688040396594</v>
      </c>
      <c r="E1121" s="3">
        <v>24.9487674224298</v>
      </c>
      <c r="F1121" s="3">
        <v>26.60393281574591</v>
      </c>
    </row>
    <row r="1122" spans="1:6" x14ac:dyDescent="0.2">
      <c r="A1122" s="4">
        <v>1113</v>
      </c>
      <c r="B1122" s="3">
        <v>28.398088966495042</v>
      </c>
      <c r="C1122" s="3">
        <v>33.425267017300143</v>
      </c>
      <c r="D1122" s="3">
        <v>12.600804620509731</v>
      </c>
      <c r="E1122" s="3">
        <v>26.31580007722539</v>
      </c>
      <c r="F1122" s="3">
        <v>28.31649983991008</v>
      </c>
    </row>
    <row r="1123" spans="1:6" x14ac:dyDescent="0.2">
      <c r="A1123" s="4">
        <v>1114</v>
      </c>
      <c r="B1123" s="3">
        <v>32.008963767681053</v>
      </c>
      <c r="C1123" s="3">
        <v>32.235486887747243</v>
      </c>
      <c r="D1123" s="3">
        <v>12.7011729034607</v>
      </c>
      <c r="E1123" s="3">
        <v>24.447101849902769</v>
      </c>
      <c r="F1123" s="3">
        <v>25.451347540880992</v>
      </c>
    </row>
    <row r="1124" spans="1:6" x14ac:dyDescent="0.2">
      <c r="A1124" s="4">
        <v>1115</v>
      </c>
      <c r="B1124" s="3">
        <v>30.44896008471062</v>
      </c>
      <c r="C1124" s="3">
        <v>29.210129651431661</v>
      </c>
      <c r="D1124" s="3">
        <v>8.9768236517569449</v>
      </c>
      <c r="E1124" s="3">
        <v>23.773612245409709</v>
      </c>
      <c r="F1124" s="3">
        <v>28.728600551147341</v>
      </c>
    </row>
    <row r="1125" spans="1:6" x14ac:dyDescent="0.2">
      <c r="A1125" s="4">
        <v>1116</v>
      </c>
      <c r="B1125" s="3">
        <v>27.364806995809889</v>
      </c>
      <c r="C1125" s="3">
        <v>30.020795084878959</v>
      </c>
      <c r="D1125" s="3">
        <v>9.2641512278802338</v>
      </c>
      <c r="E1125" s="3">
        <v>24.537616924754271</v>
      </c>
      <c r="F1125" s="3">
        <v>29.512775884730331</v>
      </c>
    </row>
    <row r="1126" spans="1:6" x14ac:dyDescent="0.2">
      <c r="A1126" s="4">
        <v>1117</v>
      </c>
      <c r="B1126" s="3">
        <v>29.190595818760581</v>
      </c>
      <c r="C1126" s="3">
        <v>30.83909284869139</v>
      </c>
      <c r="D1126" s="3">
        <v>10.63189814195221</v>
      </c>
      <c r="E1126" s="3">
        <v>25.155916992422821</v>
      </c>
      <c r="F1126" s="3">
        <v>30.2037958093822</v>
      </c>
    </row>
    <row r="1127" spans="1:6" x14ac:dyDescent="0.2">
      <c r="A1127" s="4">
        <v>1118</v>
      </c>
      <c r="B1127" s="3">
        <v>27.564448654534768</v>
      </c>
      <c r="C1127" s="3">
        <v>32.39495638950973</v>
      </c>
      <c r="D1127" s="3">
        <v>7.4279531982513163</v>
      </c>
      <c r="E1127" s="3">
        <v>24.70360168443074</v>
      </c>
      <c r="F1127" s="3">
        <v>26.67414190235456</v>
      </c>
    </row>
    <row r="1128" spans="1:6" x14ac:dyDescent="0.2">
      <c r="A1128" s="4">
        <v>1119</v>
      </c>
      <c r="B1128" s="3">
        <v>28.04811952455157</v>
      </c>
      <c r="C1128" s="3">
        <v>30.484329591221581</v>
      </c>
      <c r="D1128" s="3">
        <v>6.4954413306973038</v>
      </c>
      <c r="E1128" s="3">
        <v>21.556719403135279</v>
      </c>
      <c r="F1128" s="3">
        <v>26.47360411783859</v>
      </c>
    </row>
    <row r="1129" spans="1:6" x14ac:dyDescent="0.2">
      <c r="A1129" s="4">
        <v>1120</v>
      </c>
      <c r="B1129" s="3">
        <v>25.234211987637991</v>
      </c>
      <c r="C1129" s="3">
        <v>30.01369216246076</v>
      </c>
      <c r="D1129" s="3">
        <v>6.0640475961705533</v>
      </c>
      <c r="E1129" s="3">
        <v>23.717297510994509</v>
      </c>
      <c r="F1129" s="3">
        <v>26.958577137590851</v>
      </c>
    </row>
    <row r="1130" spans="1:6" x14ac:dyDescent="0.2">
      <c r="A1130" s="4">
        <v>1121</v>
      </c>
      <c r="B1130" s="3">
        <v>30.800604518873801</v>
      </c>
      <c r="C1130" s="3">
        <v>28.430416367356319</v>
      </c>
      <c r="D1130" s="3">
        <v>8.2156596714419265</v>
      </c>
      <c r="E1130" s="3">
        <v>20.783436179535439</v>
      </c>
      <c r="F1130" s="3">
        <v>26.721831814765441</v>
      </c>
    </row>
    <row r="1131" spans="1:6" x14ac:dyDescent="0.2">
      <c r="A1131" s="4">
        <v>1122</v>
      </c>
      <c r="B1131" s="3">
        <v>27.172329554606112</v>
      </c>
      <c r="C1131" s="3">
        <v>31.253067565822679</v>
      </c>
      <c r="D1131" s="3">
        <v>8.031245975514139</v>
      </c>
      <c r="E1131" s="3">
        <v>19.206150760016609</v>
      </c>
      <c r="F1131" s="3">
        <v>24.920609713689149</v>
      </c>
    </row>
    <row r="1132" spans="1:6" x14ac:dyDescent="0.2">
      <c r="A1132" s="4">
        <v>1123</v>
      </c>
      <c r="B1132" s="3">
        <v>29.07666526109017</v>
      </c>
      <c r="C1132" s="3">
        <v>27.91007421514303</v>
      </c>
      <c r="D1132" s="3">
        <v>7.8646073274097716</v>
      </c>
      <c r="E1132" s="3">
        <v>23.8779296227641</v>
      </c>
      <c r="F1132" s="3">
        <v>26.004615635341001</v>
      </c>
    </row>
    <row r="1133" spans="1:6" x14ac:dyDescent="0.2">
      <c r="A1133" s="4">
        <v>1124</v>
      </c>
      <c r="B1133" s="3">
        <v>25.656933609205339</v>
      </c>
      <c r="C1133" s="3">
        <v>27.740562100773332</v>
      </c>
      <c r="D1133" s="3">
        <v>7.5858195592998072</v>
      </c>
      <c r="E1133" s="3">
        <v>21.906820415027251</v>
      </c>
      <c r="F1133" s="3">
        <v>28.25187468310617</v>
      </c>
    </row>
    <row r="1134" spans="1:6" x14ac:dyDescent="0.2">
      <c r="A1134" s="4">
        <v>1125</v>
      </c>
      <c r="B1134" s="3">
        <v>27.109042896133701</v>
      </c>
      <c r="C1134" s="3">
        <v>28.168412487080669</v>
      </c>
      <c r="D1134" s="3">
        <v>7.5878930407372991</v>
      </c>
      <c r="E1134" s="3">
        <v>19.744174300096692</v>
      </c>
      <c r="F1134" s="3">
        <v>27.872972979449742</v>
      </c>
    </row>
    <row r="1135" spans="1:6" x14ac:dyDescent="0.2">
      <c r="A1135" s="4">
        <v>1126</v>
      </c>
      <c r="B1135" s="3">
        <v>28.253369738241531</v>
      </c>
      <c r="C1135" s="3">
        <v>29.76847813174231</v>
      </c>
      <c r="D1135" s="3">
        <v>7.9324024244095881</v>
      </c>
      <c r="E1135" s="3">
        <v>21.214126536890831</v>
      </c>
      <c r="F1135" s="3">
        <v>27.262264063769521</v>
      </c>
    </row>
    <row r="1136" spans="1:6" x14ac:dyDescent="0.2">
      <c r="A1136" s="4">
        <v>1127</v>
      </c>
      <c r="B1136" s="3">
        <v>27.356170703867289</v>
      </c>
      <c r="C1136" s="3">
        <v>30.089344141085121</v>
      </c>
      <c r="D1136" s="3">
        <v>5.4518644374007863</v>
      </c>
      <c r="E1136" s="3">
        <v>22.96317528973918</v>
      </c>
      <c r="F1136" s="3">
        <v>27.7706669325039</v>
      </c>
    </row>
    <row r="1137" spans="1:6" x14ac:dyDescent="0.2">
      <c r="A1137" s="4">
        <v>1128</v>
      </c>
      <c r="B1137" s="3">
        <v>29.017101374853151</v>
      </c>
      <c r="C1137" s="3">
        <v>29.160258321084829</v>
      </c>
      <c r="D1137" s="3">
        <v>3.884777509677861</v>
      </c>
      <c r="E1137" s="3">
        <v>23.018219529314361</v>
      </c>
      <c r="F1137" s="3">
        <v>30.055818014824808</v>
      </c>
    </row>
    <row r="1138" spans="1:6" x14ac:dyDescent="0.2">
      <c r="A1138" s="4">
        <v>1129</v>
      </c>
      <c r="B1138" s="3">
        <v>27.629117896770481</v>
      </c>
      <c r="C1138" s="3">
        <v>26.854427589612559</v>
      </c>
      <c r="D1138" s="3">
        <v>8.9172782228073402</v>
      </c>
      <c r="E1138" s="3">
        <v>25.607274474909559</v>
      </c>
      <c r="F1138" s="3">
        <v>27.294845638051239</v>
      </c>
    </row>
    <row r="1139" spans="1:6" x14ac:dyDescent="0.2">
      <c r="A1139" s="4">
        <v>1130</v>
      </c>
      <c r="B1139" s="3">
        <v>28.80515312075363</v>
      </c>
      <c r="C1139" s="3">
        <v>31.493660753470412</v>
      </c>
      <c r="D1139" s="3">
        <v>6.4153210208582996</v>
      </c>
      <c r="E1139" s="3">
        <v>23.87047011848119</v>
      </c>
      <c r="F1139" s="3">
        <v>26.549674112753451</v>
      </c>
    </row>
    <row r="1140" spans="1:6" x14ac:dyDescent="0.2">
      <c r="A1140" s="4">
        <v>1131</v>
      </c>
      <c r="B1140" s="3">
        <v>25.00918528426746</v>
      </c>
      <c r="C1140" s="3">
        <v>30.07056440102269</v>
      </c>
      <c r="D1140" s="3">
        <v>7.0606546936476207</v>
      </c>
      <c r="E1140" s="3">
        <v>20.166245779886591</v>
      </c>
      <c r="F1140" s="3">
        <v>22.957305259047079</v>
      </c>
    </row>
    <row r="1141" spans="1:6" x14ac:dyDescent="0.2">
      <c r="A1141" s="4">
        <v>1132</v>
      </c>
      <c r="B1141" s="3">
        <v>27.181322047320119</v>
      </c>
      <c r="C1141" s="3">
        <v>28.02609253856906</v>
      </c>
      <c r="D1141" s="3">
        <v>6.9151533024440823</v>
      </c>
      <c r="E1141" s="3">
        <v>18.12631699226063</v>
      </c>
      <c r="F1141" s="3">
        <v>27.516157385855418</v>
      </c>
    </row>
    <row r="1142" spans="1:6" x14ac:dyDescent="0.2">
      <c r="A1142" s="4">
        <v>1133</v>
      </c>
      <c r="B1142" s="3">
        <v>28.75184020793051</v>
      </c>
      <c r="C1142" s="3">
        <v>30.475136605815461</v>
      </c>
      <c r="D1142" s="3">
        <v>6.7763714889315452</v>
      </c>
      <c r="E1142" s="3">
        <v>20.590488671568099</v>
      </c>
      <c r="F1142" s="3">
        <v>26.787658942068791</v>
      </c>
    </row>
    <row r="1143" spans="1:6" x14ac:dyDescent="0.2">
      <c r="A1143" s="4">
        <v>1134</v>
      </c>
      <c r="B1143" s="3">
        <v>28.7569076080357</v>
      </c>
      <c r="C1143" s="3">
        <v>29.279513654800098</v>
      </c>
      <c r="D1143" s="3">
        <v>4.3132804235111726</v>
      </c>
      <c r="E1143" s="3">
        <v>21.548917544759661</v>
      </c>
      <c r="F1143" s="3">
        <v>24.604596256981949</v>
      </c>
    </row>
    <row r="1144" spans="1:6" x14ac:dyDescent="0.2">
      <c r="A1144" s="4">
        <v>1135</v>
      </c>
      <c r="B1144" s="3">
        <v>27.249597018229451</v>
      </c>
      <c r="C1144" s="3">
        <v>28.704925959412439</v>
      </c>
      <c r="D1144" s="3">
        <v>7.0071542927269093</v>
      </c>
      <c r="E1144" s="3">
        <v>24.525773648473891</v>
      </c>
      <c r="F1144" s="3">
        <v>28.013555784978511</v>
      </c>
    </row>
    <row r="1145" spans="1:6" x14ac:dyDescent="0.2">
      <c r="A1145" s="4">
        <v>1136</v>
      </c>
      <c r="B1145" s="3">
        <v>28.29206392904393</v>
      </c>
      <c r="C1145" s="3">
        <v>24.56619453303836</v>
      </c>
      <c r="D1145" s="3">
        <v>8.5155779872042103</v>
      </c>
      <c r="E1145" s="3">
        <v>22.13291449233952</v>
      </c>
      <c r="F1145" s="3">
        <v>25.54767130056155</v>
      </c>
    </row>
    <row r="1146" spans="1:6" x14ac:dyDescent="0.2">
      <c r="A1146" s="4">
        <v>1137</v>
      </c>
      <c r="B1146" s="3">
        <v>27.770961998257231</v>
      </c>
      <c r="C1146" s="3">
        <v>23.97408514423682</v>
      </c>
      <c r="D1146" s="3">
        <v>8.2883972899131777</v>
      </c>
      <c r="E1146" s="3">
        <v>25.128721005972348</v>
      </c>
      <c r="F1146" s="3">
        <v>25.276711896563029</v>
      </c>
    </row>
    <row r="1147" spans="1:6" x14ac:dyDescent="0.2">
      <c r="A1147" s="4">
        <v>1138</v>
      </c>
      <c r="B1147" s="3">
        <v>27.375647380124182</v>
      </c>
      <c r="C1147" s="3">
        <v>29.542752990781882</v>
      </c>
      <c r="D1147" s="3">
        <v>6.7152195891919746</v>
      </c>
      <c r="E1147" s="3">
        <v>23.9216140255669</v>
      </c>
      <c r="F1147" s="3">
        <v>25.163974361633219</v>
      </c>
    </row>
    <row r="1148" spans="1:6" x14ac:dyDescent="0.2">
      <c r="A1148" s="4">
        <v>1139</v>
      </c>
      <c r="B1148" s="3">
        <v>26.626053317329021</v>
      </c>
      <c r="C1148" s="3">
        <v>25.208970125107729</v>
      </c>
      <c r="D1148" s="3">
        <v>8.9819153224960928</v>
      </c>
      <c r="E1148" s="3">
        <v>24.41253669204389</v>
      </c>
      <c r="F1148" s="3">
        <v>23.913826517286221</v>
      </c>
    </row>
    <row r="1149" spans="1:6" x14ac:dyDescent="0.2">
      <c r="A1149" s="4">
        <v>1140</v>
      </c>
      <c r="B1149" s="3">
        <v>28.045758291125939</v>
      </c>
      <c r="C1149" s="3">
        <v>28.53672798510183</v>
      </c>
      <c r="D1149" s="3">
        <v>7.5824016702791823</v>
      </c>
      <c r="E1149" s="3">
        <v>25.115273158892482</v>
      </c>
      <c r="F1149" s="3">
        <v>28.15082624965191</v>
      </c>
    </row>
    <row r="1150" spans="1:6" x14ac:dyDescent="0.2">
      <c r="A1150" s="4">
        <v>1141</v>
      </c>
      <c r="B1150" s="3">
        <v>28.285509451243339</v>
      </c>
      <c r="C1150" s="3">
        <v>29.004827173610121</v>
      </c>
      <c r="D1150" s="3">
        <v>6.4279912936003711</v>
      </c>
      <c r="E1150" s="3">
        <v>21.806765395289521</v>
      </c>
      <c r="F1150" s="3">
        <v>26.049749822749281</v>
      </c>
    </row>
    <row r="1151" spans="1:6" x14ac:dyDescent="0.2">
      <c r="A1151" s="4">
        <v>1142</v>
      </c>
      <c r="B1151" s="3">
        <v>25.538695556559329</v>
      </c>
      <c r="C1151" s="3">
        <v>24.931010053720119</v>
      </c>
      <c r="D1151" s="3">
        <v>9.4094139718774841</v>
      </c>
      <c r="E1151" s="3">
        <v>24.497888081702062</v>
      </c>
      <c r="F1151" s="3">
        <v>26.05127509760473</v>
      </c>
    </row>
    <row r="1152" spans="1:6" x14ac:dyDescent="0.2">
      <c r="A1152" s="4">
        <v>1143</v>
      </c>
      <c r="B1152" s="3">
        <v>26.058569127079181</v>
      </c>
      <c r="C1152" s="3">
        <v>28.93422984765493</v>
      </c>
      <c r="D1152" s="3">
        <v>6.292508341486041</v>
      </c>
      <c r="E1152" s="3">
        <v>24.43998169774159</v>
      </c>
      <c r="F1152" s="3">
        <v>20.203549453811661</v>
      </c>
    </row>
    <row r="1153" spans="1:6" x14ac:dyDescent="0.2">
      <c r="A1153" s="4">
        <v>1144</v>
      </c>
      <c r="B1153" s="3">
        <v>27.038222610212529</v>
      </c>
      <c r="C1153" s="3">
        <v>27.866817458062091</v>
      </c>
      <c r="D1153" s="3">
        <v>7.6899054821886921</v>
      </c>
      <c r="E1153" s="3">
        <v>24.481080156568169</v>
      </c>
      <c r="F1153" s="3">
        <v>26.3558075832965</v>
      </c>
    </row>
    <row r="1154" spans="1:6" x14ac:dyDescent="0.2">
      <c r="A1154" s="4">
        <v>1145</v>
      </c>
      <c r="B1154" s="3">
        <v>27.920146689706939</v>
      </c>
      <c r="C1154" s="3">
        <v>27.91718328486002</v>
      </c>
      <c r="D1154" s="3">
        <v>4.4127196042774131</v>
      </c>
      <c r="E1154" s="3">
        <v>24.156584136883449</v>
      </c>
      <c r="F1154" s="3">
        <v>22.667465006600882</v>
      </c>
    </row>
    <row r="1155" spans="1:6" x14ac:dyDescent="0.2">
      <c r="A1155" s="4">
        <v>1146</v>
      </c>
      <c r="B1155" s="3">
        <v>28.085091225359061</v>
      </c>
      <c r="C1155" s="3">
        <v>26.967897043002839</v>
      </c>
      <c r="D1155" s="3">
        <v>5.9081499964941031</v>
      </c>
      <c r="E1155" s="3">
        <v>26.060994210529088</v>
      </c>
      <c r="F1155" s="3">
        <v>23.79851994698765</v>
      </c>
    </row>
    <row r="1156" spans="1:6" x14ac:dyDescent="0.2">
      <c r="A1156" s="4">
        <v>1147</v>
      </c>
      <c r="B1156" s="3">
        <v>24.480829448205331</v>
      </c>
      <c r="C1156" s="3">
        <v>24.574632779358581</v>
      </c>
      <c r="D1156" s="3">
        <v>7.0230509509578951</v>
      </c>
      <c r="E1156" s="3">
        <v>23.387836355931881</v>
      </c>
      <c r="F1156" s="3">
        <v>25.575422657165522</v>
      </c>
    </row>
    <row r="1157" spans="1:6" x14ac:dyDescent="0.2">
      <c r="A1157" s="4">
        <v>1148</v>
      </c>
      <c r="B1157" s="3">
        <v>27.13674320620532</v>
      </c>
      <c r="C1157" s="3">
        <v>26.39985188833316</v>
      </c>
      <c r="D1157" s="3">
        <v>5.4808290514666851</v>
      </c>
      <c r="E1157" s="3">
        <v>22.167615369499689</v>
      </c>
      <c r="F1157" s="3">
        <v>23.547998259918469</v>
      </c>
    </row>
    <row r="1158" spans="1:6" x14ac:dyDescent="0.2">
      <c r="A1158" s="4">
        <v>1149</v>
      </c>
      <c r="B1158" s="3">
        <v>27.722188806911049</v>
      </c>
      <c r="C1158" s="3">
        <v>28.537897461189232</v>
      </c>
      <c r="D1158" s="3">
        <v>6.9249665515495744</v>
      </c>
      <c r="E1158" s="3">
        <v>25.42431761496562</v>
      </c>
      <c r="F1158" s="3">
        <v>20.862810896890551</v>
      </c>
    </row>
    <row r="1159" spans="1:6" x14ac:dyDescent="0.2">
      <c r="A1159" s="4">
        <v>1150</v>
      </c>
      <c r="B1159" s="3">
        <v>27.839389293774271</v>
      </c>
      <c r="C1159" s="3">
        <v>28.196373360861799</v>
      </c>
      <c r="D1159" s="3">
        <v>5.3193144894040643</v>
      </c>
      <c r="E1159" s="3">
        <v>22.976842338185861</v>
      </c>
      <c r="F1159" s="3">
        <v>23.221083855342268</v>
      </c>
    </row>
    <row r="1160" spans="1:6" x14ac:dyDescent="0.2">
      <c r="A1160" s="4">
        <v>1151</v>
      </c>
      <c r="B1160" s="3">
        <v>24.468748191879399</v>
      </c>
      <c r="C1160" s="3">
        <v>24.81768719720424</v>
      </c>
      <c r="D1160" s="3">
        <v>8.3060449362296822</v>
      </c>
      <c r="E1160" s="3">
        <v>20.837656142157812</v>
      </c>
      <c r="F1160" s="3">
        <v>24.249500826330401</v>
      </c>
    </row>
    <row r="1161" spans="1:6" x14ac:dyDescent="0.2">
      <c r="A1161" s="4">
        <v>1152</v>
      </c>
      <c r="B1161" s="3">
        <v>24.36415518984359</v>
      </c>
      <c r="C1161" s="3">
        <v>25.842234168154729</v>
      </c>
      <c r="D1161" s="3">
        <v>7.9291004818618376</v>
      </c>
      <c r="E1161" s="3">
        <v>20.67436268309768</v>
      </c>
      <c r="F1161" s="3">
        <v>21.75445661394383</v>
      </c>
    </row>
    <row r="1162" spans="1:6" x14ac:dyDescent="0.2">
      <c r="A1162" s="4">
        <v>1153</v>
      </c>
      <c r="B1162" s="3">
        <v>26.003589976066792</v>
      </c>
      <c r="C1162" s="3">
        <v>28.83955308391694</v>
      </c>
      <c r="D1162" s="3">
        <v>5.3490272292627878</v>
      </c>
      <c r="E1162" s="3">
        <v>21.629828283486969</v>
      </c>
      <c r="F1162" s="3">
        <v>24.50307994230684</v>
      </c>
    </row>
    <row r="1163" spans="1:6" x14ac:dyDescent="0.2">
      <c r="A1163" s="4">
        <v>1154</v>
      </c>
      <c r="B1163" s="3">
        <v>25.139913444866011</v>
      </c>
      <c r="C1163" s="3">
        <v>24.856663527251271</v>
      </c>
      <c r="D1163" s="3">
        <v>3.8487789878920471</v>
      </c>
      <c r="E1163" s="3">
        <v>22.068928397284939</v>
      </c>
      <c r="F1163" s="3">
        <v>21.068484816041629</v>
      </c>
    </row>
    <row r="1164" spans="1:6" x14ac:dyDescent="0.2">
      <c r="A1164" s="4">
        <v>1155</v>
      </c>
      <c r="B1164" s="3">
        <v>26.736143857506249</v>
      </c>
      <c r="C1164" s="3">
        <v>27.138125949499791</v>
      </c>
      <c r="D1164" s="3">
        <v>5.6838235684012943</v>
      </c>
      <c r="E1164" s="3">
        <v>19.234905673836579</v>
      </c>
      <c r="F1164" s="3">
        <v>20.172803006970529</v>
      </c>
    </row>
    <row r="1165" spans="1:6" x14ac:dyDescent="0.2">
      <c r="A1165" s="4">
        <v>1156</v>
      </c>
      <c r="B1165" s="3">
        <v>25.484472138770681</v>
      </c>
      <c r="C1165" s="3">
        <v>28.75184165150938</v>
      </c>
      <c r="D1165" s="3">
        <v>6.5196755116540999</v>
      </c>
      <c r="E1165" s="3">
        <v>20.504332916088739</v>
      </c>
      <c r="F1165" s="3">
        <v>23.15051517931045</v>
      </c>
    </row>
    <row r="1166" spans="1:6" x14ac:dyDescent="0.2">
      <c r="A1166" s="4">
        <v>1157</v>
      </c>
      <c r="B1166" s="3">
        <v>25.938513212402999</v>
      </c>
      <c r="C1166" s="3">
        <v>29.73220836972655</v>
      </c>
      <c r="D1166" s="3">
        <v>7.4819370743909994</v>
      </c>
      <c r="E1166" s="3">
        <v>20.786150545587251</v>
      </c>
      <c r="F1166" s="3">
        <v>21.52263877943528</v>
      </c>
    </row>
    <row r="1167" spans="1:6" x14ac:dyDescent="0.2">
      <c r="A1167" s="4">
        <v>1158</v>
      </c>
      <c r="B1167" s="3">
        <v>24.663589884119691</v>
      </c>
      <c r="C1167" s="3">
        <v>27.274817254580402</v>
      </c>
      <c r="D1167" s="3">
        <v>5.7928284526379912</v>
      </c>
      <c r="E1167" s="3">
        <v>19.48385726047843</v>
      </c>
      <c r="F1167" s="3">
        <v>26.764071016699969</v>
      </c>
    </row>
    <row r="1168" spans="1:6" x14ac:dyDescent="0.2">
      <c r="A1168" s="4">
        <v>1159</v>
      </c>
      <c r="B1168" s="3">
        <v>22.602842167838279</v>
      </c>
      <c r="C1168" s="3">
        <v>27.88954414935893</v>
      </c>
      <c r="D1168" s="3">
        <v>5.014054557731356</v>
      </c>
      <c r="E1168" s="3">
        <v>21.724281628063181</v>
      </c>
      <c r="F1168" s="3">
        <v>23.855703139968799</v>
      </c>
    </row>
    <row r="1169" spans="1:6" x14ac:dyDescent="0.2">
      <c r="A1169" s="4">
        <v>1160</v>
      </c>
      <c r="B1169" s="3">
        <v>22.81689496034085</v>
      </c>
      <c r="C1169" s="3">
        <v>26.74809264690191</v>
      </c>
      <c r="D1169" s="3">
        <v>10.00426063841496</v>
      </c>
      <c r="E1169" s="3">
        <v>16.856701580532441</v>
      </c>
      <c r="F1169" s="3">
        <v>23.138534998435379</v>
      </c>
    </row>
    <row r="1170" spans="1:6" x14ac:dyDescent="0.2">
      <c r="A1170" s="4">
        <v>1161</v>
      </c>
      <c r="B1170" s="3">
        <v>23.29238778909939</v>
      </c>
      <c r="C1170" s="3">
        <v>26.900835164512049</v>
      </c>
      <c r="D1170" s="3">
        <v>8.4132555381139582</v>
      </c>
      <c r="E1170" s="3">
        <v>18.60722647628177</v>
      </c>
      <c r="F1170" s="3">
        <v>21.65711042737496</v>
      </c>
    </row>
    <row r="1171" spans="1:6" x14ac:dyDescent="0.2">
      <c r="A1171" s="4">
        <v>1162</v>
      </c>
      <c r="B1171" s="3">
        <v>22.728164344991111</v>
      </c>
      <c r="C1171" s="3">
        <v>24.749018347615561</v>
      </c>
      <c r="D1171" s="3">
        <v>5.3395040892721681</v>
      </c>
      <c r="E1171" s="3">
        <v>18.12154903876797</v>
      </c>
      <c r="F1171" s="3">
        <v>22.28969403229382</v>
      </c>
    </row>
    <row r="1172" spans="1:6" x14ac:dyDescent="0.2">
      <c r="A1172" s="4">
        <v>1163</v>
      </c>
      <c r="B1172" s="3">
        <v>24.12720795685323</v>
      </c>
      <c r="C1172" s="3">
        <v>26.217615354431359</v>
      </c>
      <c r="D1172" s="3">
        <v>8.8273164395345702</v>
      </c>
      <c r="E1172" s="3">
        <v>20.003271260620519</v>
      </c>
      <c r="F1172" s="3">
        <v>20.27750188115181</v>
      </c>
    </row>
    <row r="1173" spans="1:6" x14ac:dyDescent="0.2">
      <c r="A1173" s="4">
        <v>1164</v>
      </c>
      <c r="B1173" s="3">
        <v>24.838377935287209</v>
      </c>
      <c r="C1173" s="3">
        <v>25.751517484249462</v>
      </c>
      <c r="D1173" s="3">
        <v>4.1289250912572024</v>
      </c>
      <c r="E1173" s="3">
        <v>19.577332827838401</v>
      </c>
      <c r="F1173" s="3">
        <v>23.137094663423451</v>
      </c>
    </row>
    <row r="1174" spans="1:6" x14ac:dyDescent="0.2">
      <c r="A1174" s="4">
        <v>1165</v>
      </c>
      <c r="B1174" s="3">
        <v>22.59056015961778</v>
      </c>
      <c r="C1174" s="3">
        <v>28.705051772926591</v>
      </c>
      <c r="D1174" s="3">
        <v>1.818929370694605</v>
      </c>
      <c r="E1174" s="3">
        <v>21.246044856766961</v>
      </c>
      <c r="F1174" s="3">
        <v>21.874263763108729</v>
      </c>
    </row>
    <row r="1175" spans="1:6" x14ac:dyDescent="0.2">
      <c r="A1175" s="4">
        <v>1166</v>
      </c>
      <c r="B1175" s="3">
        <v>24.329609234459209</v>
      </c>
      <c r="C1175" s="3">
        <v>28.579698370150599</v>
      </c>
      <c r="D1175" s="3">
        <v>2.8052201559216878</v>
      </c>
      <c r="E1175" s="3">
        <v>19.848347411809751</v>
      </c>
      <c r="F1175" s="3">
        <v>18.84800560123881</v>
      </c>
    </row>
    <row r="1176" spans="1:6" x14ac:dyDescent="0.2">
      <c r="A1176" s="4">
        <v>1167</v>
      </c>
      <c r="B1176" s="3">
        <v>26.262902784392281</v>
      </c>
      <c r="C1176" s="3">
        <v>28.069451357888621</v>
      </c>
      <c r="D1176" s="3">
        <v>5.6373741947384133</v>
      </c>
      <c r="E1176" s="3">
        <v>16.89325005914759</v>
      </c>
      <c r="F1176" s="3">
        <v>18.290886905619121</v>
      </c>
    </row>
    <row r="1177" spans="1:6" x14ac:dyDescent="0.2">
      <c r="A1177" s="4">
        <v>1168</v>
      </c>
      <c r="B1177" s="3">
        <v>25.526183141362939</v>
      </c>
      <c r="C1177" s="3">
        <v>26.000298670190549</v>
      </c>
      <c r="D1177" s="3">
        <v>7.2566743389667181</v>
      </c>
      <c r="E1177" s="3">
        <v>22.435972722502701</v>
      </c>
      <c r="F1177" s="3">
        <v>22.054002215441869</v>
      </c>
    </row>
    <row r="1178" spans="1:6" x14ac:dyDescent="0.2">
      <c r="A1178" s="4">
        <v>1169</v>
      </c>
      <c r="B1178" s="3">
        <v>24.355093954529369</v>
      </c>
      <c r="C1178" s="3">
        <v>26.754054088979611</v>
      </c>
      <c r="D1178" s="3">
        <v>3.0638128438911281</v>
      </c>
      <c r="E1178" s="3">
        <v>20.500317103183189</v>
      </c>
      <c r="F1178" s="3">
        <v>20.720325460087221</v>
      </c>
    </row>
    <row r="1179" spans="1:6" x14ac:dyDescent="0.2">
      <c r="A1179" s="4">
        <v>1170</v>
      </c>
      <c r="B1179" s="3">
        <v>26.559384821099119</v>
      </c>
      <c r="C1179" s="3">
        <v>24.106804402668221</v>
      </c>
      <c r="D1179" s="3">
        <v>5.215533240753075</v>
      </c>
      <c r="E1179" s="3">
        <v>19.65763646470111</v>
      </c>
      <c r="F1179" s="3">
        <v>22.370369060061989</v>
      </c>
    </row>
    <row r="1180" spans="1:6" x14ac:dyDescent="0.2">
      <c r="A1180" s="4">
        <v>1171</v>
      </c>
      <c r="B1180" s="3">
        <v>21.660057918897792</v>
      </c>
      <c r="C1180" s="3">
        <v>24.439820615198641</v>
      </c>
      <c r="D1180" s="3">
        <v>2.586865594268716</v>
      </c>
      <c r="E1180" s="3">
        <v>18.89373131152502</v>
      </c>
      <c r="F1180" s="3">
        <v>21.744515117942111</v>
      </c>
    </row>
    <row r="1181" spans="1:6" x14ac:dyDescent="0.2">
      <c r="A1181" s="4">
        <v>1172</v>
      </c>
      <c r="B1181" s="3">
        <v>25.93466003016874</v>
      </c>
      <c r="C1181" s="3">
        <v>24.387334795388259</v>
      </c>
      <c r="D1181" s="3">
        <v>3.7867602917033309</v>
      </c>
      <c r="E1181" s="3">
        <v>19.222884048736891</v>
      </c>
      <c r="F1181" s="3">
        <v>21.186158358734929</v>
      </c>
    </row>
    <row r="1182" spans="1:6" x14ac:dyDescent="0.2">
      <c r="A1182" s="4">
        <v>1173</v>
      </c>
      <c r="B1182" s="3">
        <v>20.66320080482069</v>
      </c>
      <c r="C1182" s="3">
        <v>24.51269007554356</v>
      </c>
      <c r="D1182" s="3">
        <v>5.344371890727416</v>
      </c>
      <c r="E1182" s="3">
        <v>16.80051357159925</v>
      </c>
      <c r="F1182" s="3">
        <v>20.261648234935361</v>
      </c>
    </row>
    <row r="1183" spans="1:6" x14ac:dyDescent="0.2">
      <c r="A1183" s="4">
        <v>1174</v>
      </c>
      <c r="B1183" s="3">
        <v>22.841482817883161</v>
      </c>
      <c r="C1183" s="3">
        <v>25.189301163141291</v>
      </c>
      <c r="D1183" s="3">
        <v>2.4441596878125438</v>
      </c>
      <c r="E1183" s="3">
        <v>18.002953884442721</v>
      </c>
      <c r="F1183" s="3">
        <v>23.129978076109069</v>
      </c>
    </row>
    <row r="1184" spans="1:6" x14ac:dyDescent="0.2">
      <c r="A1184" s="4">
        <v>1175</v>
      </c>
      <c r="B1184" s="3">
        <v>22.47132844655016</v>
      </c>
      <c r="C1184" s="3">
        <v>25.481831179769191</v>
      </c>
      <c r="D1184" s="3">
        <v>3.8894645207270742</v>
      </c>
      <c r="E1184" s="3">
        <v>18.69123294398128</v>
      </c>
      <c r="F1184" s="3">
        <v>20.191178331548709</v>
      </c>
    </row>
    <row r="1185" spans="1:6" x14ac:dyDescent="0.2">
      <c r="A1185" s="4">
        <v>1176</v>
      </c>
      <c r="B1185" s="3">
        <v>22.053169699265251</v>
      </c>
      <c r="C1185" s="3">
        <v>24.60997868636321</v>
      </c>
      <c r="D1185" s="3">
        <v>7.5749516551362603</v>
      </c>
      <c r="E1185" s="3">
        <v>17.815737314554781</v>
      </c>
      <c r="F1185" s="3">
        <v>19.898224690354141</v>
      </c>
    </row>
    <row r="1186" spans="1:6" x14ac:dyDescent="0.2">
      <c r="A1186" s="4">
        <v>1177</v>
      </c>
      <c r="B1186" s="3">
        <v>23.893617957648761</v>
      </c>
      <c r="C1186" s="3">
        <v>22.583018677690351</v>
      </c>
      <c r="D1186" s="3">
        <v>7.5639730332281943</v>
      </c>
      <c r="E1186" s="3">
        <v>19.909169782172739</v>
      </c>
      <c r="F1186" s="3">
        <v>21.680627660919189</v>
      </c>
    </row>
    <row r="1187" spans="1:6" x14ac:dyDescent="0.2">
      <c r="A1187" s="4">
        <v>1178</v>
      </c>
      <c r="B1187" s="3">
        <v>24.897019962993451</v>
      </c>
      <c r="C1187" s="3">
        <v>24.198512205026301</v>
      </c>
      <c r="D1187" s="3">
        <v>3.2606617548586878</v>
      </c>
      <c r="E1187" s="3">
        <v>16.332958468691341</v>
      </c>
      <c r="F1187" s="3">
        <v>23.672692069897611</v>
      </c>
    </row>
    <row r="1188" spans="1:6" x14ac:dyDescent="0.2">
      <c r="A1188" s="4">
        <v>1179</v>
      </c>
      <c r="B1188" s="3">
        <v>27.911708058486401</v>
      </c>
      <c r="C1188" s="3">
        <v>25.82483832566481</v>
      </c>
      <c r="D1188" s="3">
        <v>4.445611233999557</v>
      </c>
      <c r="E1188" s="3">
        <v>18.110787213982459</v>
      </c>
      <c r="F1188" s="3">
        <v>22.913286378309071</v>
      </c>
    </row>
    <row r="1189" spans="1:6" x14ac:dyDescent="0.2">
      <c r="A1189" s="4">
        <v>1180</v>
      </c>
      <c r="B1189" s="3">
        <v>23.48026413092953</v>
      </c>
      <c r="C1189" s="3">
        <v>24.988081605947968</v>
      </c>
      <c r="D1189" s="3">
        <v>2.6342953777732419</v>
      </c>
      <c r="E1189" s="3">
        <v>19.23309569998241</v>
      </c>
      <c r="F1189" s="3">
        <v>22.133713673887542</v>
      </c>
    </row>
    <row r="1190" spans="1:6" x14ac:dyDescent="0.2">
      <c r="A1190" s="4">
        <v>1181</v>
      </c>
      <c r="B1190" s="3">
        <v>20.680241012786951</v>
      </c>
      <c r="C1190" s="3">
        <v>27.507087696359349</v>
      </c>
      <c r="D1190" s="3">
        <v>-5.8643986222364219E-2</v>
      </c>
      <c r="E1190" s="3">
        <v>18.451154657839538</v>
      </c>
      <c r="F1190" s="3">
        <v>20.432745477010489</v>
      </c>
    </row>
    <row r="1191" spans="1:6" x14ac:dyDescent="0.2">
      <c r="A1191" s="4">
        <v>1182</v>
      </c>
      <c r="B1191" s="3">
        <v>24.652914435162529</v>
      </c>
      <c r="C1191" s="3">
        <v>26.998048907086972</v>
      </c>
      <c r="D1191" s="3">
        <v>2.710069363835828</v>
      </c>
      <c r="E1191" s="3">
        <v>19.513878250837369</v>
      </c>
      <c r="F1191" s="3">
        <v>23.775474107206609</v>
      </c>
    </row>
    <row r="1192" spans="1:6" x14ac:dyDescent="0.2">
      <c r="A1192" s="4">
        <v>1183</v>
      </c>
      <c r="B1192" s="3">
        <v>24.217773676258162</v>
      </c>
      <c r="C1192" s="3">
        <v>26.577389207656552</v>
      </c>
      <c r="D1192" s="3">
        <v>3.956028702606659</v>
      </c>
      <c r="E1192" s="3">
        <v>19.851188949530751</v>
      </c>
      <c r="F1192" s="3">
        <v>21.577561680996379</v>
      </c>
    </row>
    <row r="1193" spans="1:6" x14ac:dyDescent="0.2">
      <c r="A1193" s="4">
        <v>1184</v>
      </c>
      <c r="B1193" s="3">
        <v>24.93638609822267</v>
      </c>
      <c r="C1193" s="3">
        <v>24.958128797814421</v>
      </c>
      <c r="D1193" s="3">
        <v>-0.75907710511830828</v>
      </c>
      <c r="E1193" s="3">
        <v>19.179552338345051</v>
      </c>
      <c r="F1193" s="3">
        <v>22.103873781734588</v>
      </c>
    </row>
    <row r="1194" spans="1:6" x14ac:dyDescent="0.2">
      <c r="A1194" s="4">
        <v>1185</v>
      </c>
      <c r="B1194" s="3">
        <v>24.878802635191281</v>
      </c>
      <c r="C1194" s="3">
        <v>26.193566128268341</v>
      </c>
      <c r="D1194" s="3">
        <v>2.2544094199153051</v>
      </c>
      <c r="E1194" s="3">
        <v>20.16654068601326</v>
      </c>
      <c r="F1194" s="3">
        <v>17.773661331994159</v>
      </c>
    </row>
    <row r="1195" spans="1:6" x14ac:dyDescent="0.2">
      <c r="A1195" s="4">
        <v>1186</v>
      </c>
      <c r="B1195" s="3">
        <v>23.97157419743678</v>
      </c>
      <c r="C1195" s="3">
        <v>23.59834780273059</v>
      </c>
      <c r="D1195" s="3">
        <v>3.5691441747720769</v>
      </c>
      <c r="E1195" s="3">
        <v>20.552638952068829</v>
      </c>
      <c r="F1195" s="3">
        <v>22.522615912682109</v>
      </c>
    </row>
    <row r="1196" spans="1:6" x14ac:dyDescent="0.2">
      <c r="A1196" s="4">
        <v>1187</v>
      </c>
      <c r="B1196" s="3">
        <v>25.79149155444588</v>
      </c>
      <c r="C1196" s="3">
        <v>24.345556871149139</v>
      </c>
      <c r="D1196" s="3">
        <v>0.9526059271295253</v>
      </c>
      <c r="E1196" s="3">
        <v>19.378021105220569</v>
      </c>
      <c r="F1196" s="3">
        <v>21.361847828026161</v>
      </c>
    </row>
    <row r="1197" spans="1:6" x14ac:dyDescent="0.2">
      <c r="A1197" s="4">
        <v>1188</v>
      </c>
      <c r="B1197" s="3">
        <v>25.550421080084899</v>
      </c>
      <c r="C1197" s="3">
        <v>24.765897532265509</v>
      </c>
      <c r="D1197" s="3">
        <v>2.3580784391986072</v>
      </c>
      <c r="E1197" s="3">
        <v>18.345179173608699</v>
      </c>
      <c r="F1197" s="3">
        <v>22.071631794239469</v>
      </c>
    </row>
    <row r="1198" spans="1:6" x14ac:dyDescent="0.2">
      <c r="A1198" s="4">
        <v>1189</v>
      </c>
      <c r="B1198" s="3">
        <v>25.016123183307169</v>
      </c>
      <c r="C1198" s="3">
        <v>25.334605062192399</v>
      </c>
      <c r="D1198" s="3">
        <v>1.5795116316066919</v>
      </c>
      <c r="E1198" s="3">
        <v>20.125595157471821</v>
      </c>
      <c r="F1198" s="3">
        <v>20.92444633417972</v>
      </c>
    </row>
    <row r="1199" spans="1:6" x14ac:dyDescent="0.2">
      <c r="A1199" s="4">
        <v>1190</v>
      </c>
      <c r="B1199" s="3">
        <v>24.474944553570818</v>
      </c>
      <c r="C1199" s="3">
        <v>24.796118198472978</v>
      </c>
      <c r="D1199" s="3">
        <v>-0.39518317929821478</v>
      </c>
      <c r="E1199" s="3">
        <v>18.84357502018122</v>
      </c>
      <c r="F1199" s="3">
        <v>22.110904811872501</v>
      </c>
    </row>
    <row r="1200" spans="1:6" x14ac:dyDescent="0.2">
      <c r="A1200" s="4">
        <v>1191</v>
      </c>
      <c r="B1200" s="3">
        <v>23.429852035255639</v>
      </c>
      <c r="C1200" s="3">
        <v>25.553923135969399</v>
      </c>
      <c r="D1200" s="3">
        <v>3.4332335894046082</v>
      </c>
      <c r="E1200" s="3">
        <v>18.86034970794196</v>
      </c>
      <c r="F1200" s="3">
        <v>21.77088488889467</v>
      </c>
    </row>
    <row r="1201" spans="1:6" x14ac:dyDescent="0.2">
      <c r="A1201" s="4">
        <v>1192</v>
      </c>
      <c r="B1201" s="3">
        <v>23.035408610687568</v>
      </c>
      <c r="C1201" s="3">
        <v>24.60355750963322</v>
      </c>
      <c r="D1201" s="3">
        <v>-3.5779040526608701</v>
      </c>
      <c r="E1201" s="3">
        <v>17.9483395709284</v>
      </c>
      <c r="F1201" s="3">
        <v>21.82024104271488</v>
      </c>
    </row>
    <row r="1202" spans="1:6" x14ac:dyDescent="0.2">
      <c r="A1202" s="4">
        <v>1193</v>
      </c>
      <c r="B1202" s="3">
        <v>23.112043596466489</v>
      </c>
      <c r="C1202" s="3">
        <v>24.635520406415711</v>
      </c>
      <c r="D1202" s="3">
        <v>1.455698999114247</v>
      </c>
      <c r="E1202" s="3">
        <v>16.42344625758858</v>
      </c>
      <c r="F1202" s="3">
        <v>22.808469108138521</v>
      </c>
    </row>
    <row r="1203" spans="1:6" x14ac:dyDescent="0.2">
      <c r="A1203" s="4">
        <v>1194</v>
      </c>
      <c r="B1203" s="3">
        <v>25.821884879855361</v>
      </c>
      <c r="C1203" s="3">
        <v>23.71952137744438</v>
      </c>
      <c r="D1203" s="3">
        <v>1.927074933476888</v>
      </c>
      <c r="E1203" s="3">
        <v>13.53731652967417</v>
      </c>
      <c r="F1203" s="3">
        <v>18.76102234068037</v>
      </c>
    </row>
    <row r="1204" spans="1:6" x14ac:dyDescent="0.2">
      <c r="A1204" s="4">
        <v>1195</v>
      </c>
      <c r="B1204" s="3">
        <v>22.662597706286189</v>
      </c>
      <c r="C1204" s="3">
        <v>24.480355886747251</v>
      </c>
      <c r="D1204" s="3">
        <v>2.5319672637278932</v>
      </c>
      <c r="E1204" s="3">
        <v>17.616328253027518</v>
      </c>
      <c r="F1204" s="3">
        <v>18.140636918920219</v>
      </c>
    </row>
    <row r="1205" spans="1:6" x14ac:dyDescent="0.2">
      <c r="A1205" s="4">
        <v>1196</v>
      </c>
      <c r="B1205" s="3">
        <v>21.027920133995849</v>
      </c>
      <c r="C1205" s="3">
        <v>24.125654518219221</v>
      </c>
      <c r="D1205" s="3">
        <v>0.30895792043725118</v>
      </c>
      <c r="E1205" s="3">
        <v>14.779245966984149</v>
      </c>
      <c r="F1205" s="3">
        <v>18.6320206971277</v>
      </c>
    </row>
    <row r="1206" spans="1:6" x14ac:dyDescent="0.2">
      <c r="A1206" s="4">
        <v>1197</v>
      </c>
      <c r="B1206" s="3">
        <v>23.088828846702771</v>
      </c>
      <c r="C1206" s="3">
        <v>21.448525737795531</v>
      </c>
      <c r="D1206" s="3">
        <v>1.8004340596348809</v>
      </c>
      <c r="E1206" s="3">
        <v>17.130056695246711</v>
      </c>
      <c r="F1206" s="3">
        <v>17.03626071029748</v>
      </c>
    </row>
    <row r="1207" spans="1:6" x14ac:dyDescent="0.2">
      <c r="A1207" s="4">
        <v>1198</v>
      </c>
      <c r="B1207" s="3">
        <v>20.91968941883556</v>
      </c>
      <c r="C1207" s="3">
        <v>22.79112518343527</v>
      </c>
      <c r="D1207" s="3">
        <v>3.6975414265411932</v>
      </c>
      <c r="E1207" s="3">
        <v>15.0169039498121</v>
      </c>
      <c r="F1207" s="3">
        <v>20.526809643299661</v>
      </c>
    </row>
    <row r="1208" spans="1:6" x14ac:dyDescent="0.2">
      <c r="A1208" s="4">
        <v>1199</v>
      </c>
      <c r="B1208" s="3">
        <v>16.154018024619059</v>
      </c>
      <c r="C1208" s="3">
        <v>21.279549731111839</v>
      </c>
      <c r="D1208" s="3">
        <v>2.2812617960933039</v>
      </c>
      <c r="E1208" s="3">
        <v>13.800626655889801</v>
      </c>
      <c r="F1208" s="3">
        <v>22.706734849707349</v>
      </c>
    </row>
    <row r="1209" spans="1:6" x14ac:dyDescent="0.2">
      <c r="A1209" s="4">
        <v>1200</v>
      </c>
      <c r="B1209" s="3">
        <v>21.8899643753075</v>
      </c>
      <c r="C1209" s="3">
        <v>21.761207832345459</v>
      </c>
      <c r="D1209" s="3">
        <v>3.1044293934719458</v>
      </c>
      <c r="E1209" s="3">
        <v>17.759508974781738</v>
      </c>
      <c r="F1209" s="3">
        <v>17.461774002234961</v>
      </c>
    </row>
    <row r="1210" spans="1:6" x14ac:dyDescent="0.2">
      <c r="A1210" s="4">
        <v>1201</v>
      </c>
      <c r="B1210" s="3">
        <v>21.570777251418122</v>
      </c>
      <c r="C1210" s="3">
        <v>22.77206640319832</v>
      </c>
      <c r="D1210" s="3">
        <v>0.47391234006749983</v>
      </c>
      <c r="E1210" s="3">
        <v>16.66203744910149</v>
      </c>
      <c r="F1210" s="3">
        <v>19.738213461916079</v>
      </c>
    </row>
    <row r="1211" spans="1:6" x14ac:dyDescent="0.2">
      <c r="A1211" s="4">
        <v>1202</v>
      </c>
      <c r="B1211" s="3">
        <v>21.279875317014099</v>
      </c>
      <c r="C1211" s="3">
        <v>20.407685569933619</v>
      </c>
      <c r="D1211" s="3">
        <v>1.251257898311678</v>
      </c>
      <c r="E1211" s="3">
        <v>16.78413723292579</v>
      </c>
      <c r="F1211" s="3">
        <v>18.30419498939705</v>
      </c>
    </row>
    <row r="1212" spans="1:6" x14ac:dyDescent="0.2">
      <c r="A1212" s="4">
        <v>1203</v>
      </c>
      <c r="B1212" s="3">
        <v>23.933846686676361</v>
      </c>
      <c r="C1212" s="3">
        <v>20.211214551679859</v>
      </c>
      <c r="D1212" s="3">
        <v>-3.2749217016705638</v>
      </c>
      <c r="E1212" s="3">
        <v>16.484544744823548</v>
      </c>
      <c r="F1212" s="3">
        <v>17.665760202016141</v>
      </c>
    </row>
    <row r="1213" spans="1:6" x14ac:dyDescent="0.2">
      <c r="A1213" s="4">
        <v>1204</v>
      </c>
      <c r="B1213" s="3">
        <v>23.42554984949675</v>
      </c>
      <c r="C1213" s="3">
        <v>22.308983091266331</v>
      </c>
      <c r="D1213" s="3">
        <v>0.1761102737677902</v>
      </c>
      <c r="E1213" s="3">
        <v>15.45142548566332</v>
      </c>
      <c r="F1213" s="3">
        <v>16.820126331657779</v>
      </c>
    </row>
    <row r="1214" spans="1:6" x14ac:dyDescent="0.2">
      <c r="A1214" s="4">
        <v>1205</v>
      </c>
      <c r="B1214" s="3">
        <v>19.562249208373711</v>
      </c>
      <c r="C1214" s="3">
        <v>18.837362317220371</v>
      </c>
      <c r="D1214" s="3">
        <v>2.5223307564458541</v>
      </c>
      <c r="E1214" s="3">
        <v>18.048098509544388</v>
      </c>
      <c r="F1214" s="3">
        <v>20.629218395227099</v>
      </c>
    </row>
    <row r="1215" spans="1:6" x14ac:dyDescent="0.2">
      <c r="A1215" s="4">
        <v>1206</v>
      </c>
      <c r="B1215" s="3">
        <v>20.147530575948618</v>
      </c>
      <c r="C1215" s="3">
        <v>21.348232449488929</v>
      </c>
      <c r="D1215" s="3">
        <v>-1.0678633170330161</v>
      </c>
      <c r="E1215" s="3">
        <v>17.320452280167729</v>
      </c>
      <c r="F1215" s="3">
        <v>18.215797003746729</v>
      </c>
    </row>
    <row r="1216" spans="1:6" x14ac:dyDescent="0.2">
      <c r="A1216" s="4">
        <v>1207</v>
      </c>
      <c r="B1216" s="3">
        <v>20.42192608520736</v>
      </c>
      <c r="C1216" s="3">
        <v>22.06981789580254</v>
      </c>
      <c r="D1216" s="3">
        <v>-1.9783967993912479</v>
      </c>
      <c r="E1216" s="3">
        <v>17.643673881033688</v>
      </c>
      <c r="F1216" s="3">
        <v>20.922941227473071</v>
      </c>
    </row>
    <row r="1217" spans="1:6" x14ac:dyDescent="0.2">
      <c r="A1217" s="4">
        <v>1208</v>
      </c>
      <c r="B1217" s="3">
        <v>19.961827071977041</v>
      </c>
      <c r="C1217" s="3">
        <v>20.144873671323239</v>
      </c>
      <c r="D1217" s="3">
        <v>1.335838445962281</v>
      </c>
      <c r="E1217" s="3">
        <v>17.843736566824191</v>
      </c>
      <c r="F1217" s="3">
        <v>20.79937083130562</v>
      </c>
    </row>
    <row r="1218" spans="1:6" x14ac:dyDescent="0.2">
      <c r="A1218" s="4">
        <v>1209</v>
      </c>
      <c r="B1218" s="3">
        <v>18.569245263615809</v>
      </c>
      <c r="C1218" s="3">
        <v>23.781888788298598</v>
      </c>
      <c r="D1218" s="3">
        <v>-1.925920367088338</v>
      </c>
      <c r="E1218" s="3">
        <v>19.548949867579491</v>
      </c>
      <c r="F1218" s="3">
        <v>20.325040826819301</v>
      </c>
    </row>
    <row r="1219" spans="1:6" x14ac:dyDescent="0.2">
      <c r="A1219" s="4">
        <v>1210</v>
      </c>
      <c r="B1219" s="3">
        <v>19.35047345339262</v>
      </c>
      <c r="C1219" s="3">
        <v>23.423192397654251</v>
      </c>
      <c r="D1219" s="3">
        <v>0.29936606830233359</v>
      </c>
      <c r="E1219" s="3">
        <v>13.9477055533614</v>
      </c>
      <c r="F1219" s="3">
        <v>22.76319403788807</v>
      </c>
    </row>
    <row r="1220" spans="1:6" x14ac:dyDescent="0.2">
      <c r="A1220" s="4">
        <v>1211</v>
      </c>
      <c r="B1220" s="3">
        <v>21.412629652878881</v>
      </c>
      <c r="C1220" s="3">
        <v>20.07809269098038</v>
      </c>
      <c r="D1220" s="3">
        <v>-0.44868129272140322</v>
      </c>
      <c r="E1220" s="3">
        <v>15.0792190783518</v>
      </c>
      <c r="F1220" s="3">
        <v>20.016805436308228</v>
      </c>
    </row>
    <row r="1221" spans="1:6" x14ac:dyDescent="0.2">
      <c r="A1221" s="4">
        <v>1212</v>
      </c>
      <c r="B1221" s="3">
        <v>21.11397156056978</v>
      </c>
      <c r="C1221" s="3">
        <v>22.159716304568061</v>
      </c>
      <c r="D1221" s="3">
        <v>-2.2510539301947571E-2</v>
      </c>
      <c r="E1221" s="3">
        <v>13.516109651256331</v>
      </c>
      <c r="F1221" s="3">
        <v>17.183651184464221</v>
      </c>
    </row>
    <row r="1222" spans="1:6" x14ac:dyDescent="0.2">
      <c r="A1222" s="4">
        <v>1213</v>
      </c>
      <c r="B1222" s="3">
        <v>19.727354307671021</v>
      </c>
      <c r="C1222" s="3">
        <v>19.326755450524161</v>
      </c>
      <c r="D1222" s="3">
        <v>4.9398376006658964</v>
      </c>
      <c r="E1222" s="3">
        <v>13.803493629724469</v>
      </c>
      <c r="F1222" s="3">
        <v>20.87147468240801</v>
      </c>
    </row>
    <row r="1223" spans="1:6" x14ac:dyDescent="0.2">
      <c r="A1223" s="4">
        <v>1214</v>
      </c>
      <c r="B1223" s="3">
        <v>20.82803992356844</v>
      </c>
      <c r="C1223" s="3">
        <v>21.699402624484719</v>
      </c>
      <c r="D1223" s="3">
        <v>2.3796206815745791</v>
      </c>
      <c r="E1223" s="3">
        <v>14.93721618438258</v>
      </c>
      <c r="F1223" s="3">
        <v>17.628200943979209</v>
      </c>
    </row>
    <row r="1224" spans="1:6" x14ac:dyDescent="0.2">
      <c r="A1224" s="4">
        <v>1215</v>
      </c>
      <c r="B1224" s="3">
        <v>18.69180555158778</v>
      </c>
      <c r="C1224" s="3">
        <v>20.624724807551729</v>
      </c>
      <c r="D1224" s="3">
        <v>2.4264998031064811</v>
      </c>
      <c r="E1224" s="3">
        <v>17.394247600080689</v>
      </c>
      <c r="F1224" s="3">
        <v>15.862528974237421</v>
      </c>
    </row>
    <row r="1225" spans="1:6" x14ac:dyDescent="0.2">
      <c r="A1225" s="4">
        <v>1216</v>
      </c>
      <c r="B1225" s="3">
        <v>20.385797338210072</v>
      </c>
      <c r="C1225" s="3">
        <v>22.42135155629876</v>
      </c>
      <c r="D1225" s="3">
        <v>0.77101401774325495</v>
      </c>
      <c r="E1225" s="3">
        <v>16.91425735670941</v>
      </c>
      <c r="F1225" s="3">
        <v>14.45118445854791</v>
      </c>
    </row>
    <row r="1226" spans="1:6" x14ac:dyDescent="0.2">
      <c r="A1226" s="4">
        <v>1217</v>
      </c>
      <c r="B1226" s="3">
        <v>18.522875223963869</v>
      </c>
      <c r="C1226" s="3">
        <v>18.51786612311275</v>
      </c>
      <c r="D1226" s="3">
        <v>-3.1165508035232961</v>
      </c>
      <c r="E1226" s="3">
        <v>16.774261074435799</v>
      </c>
      <c r="F1226" s="3">
        <v>13.68070882497682</v>
      </c>
    </row>
    <row r="1227" spans="1:6" x14ac:dyDescent="0.2">
      <c r="A1227" s="4">
        <v>1218</v>
      </c>
      <c r="B1227" s="3">
        <v>19.713972234548692</v>
      </c>
      <c r="C1227" s="3">
        <v>22.175100817238221</v>
      </c>
      <c r="D1227" s="3">
        <v>-1.5898517355046811</v>
      </c>
      <c r="E1227" s="3">
        <v>15.676237453884371</v>
      </c>
      <c r="F1227" s="3">
        <v>12.320145518031721</v>
      </c>
    </row>
    <row r="1228" spans="1:6" x14ac:dyDescent="0.2">
      <c r="A1228" s="4">
        <v>1219</v>
      </c>
      <c r="B1228" s="3">
        <v>20.930031119157771</v>
      </c>
      <c r="C1228" s="3">
        <v>19.582163510866391</v>
      </c>
      <c r="D1228" s="3">
        <v>-4.7732554348356189</v>
      </c>
      <c r="E1228" s="3">
        <v>14.401437374986241</v>
      </c>
      <c r="F1228" s="3">
        <v>16.979760946631359</v>
      </c>
    </row>
    <row r="1229" spans="1:6" x14ac:dyDescent="0.2">
      <c r="A1229" s="4">
        <v>1220</v>
      </c>
      <c r="B1229" s="3">
        <v>18.944269339893712</v>
      </c>
      <c r="C1229" s="3">
        <v>22.849468266050739</v>
      </c>
      <c r="D1229" s="3">
        <v>-0.36956244466182397</v>
      </c>
      <c r="E1229" s="3">
        <v>15.57963585795096</v>
      </c>
      <c r="F1229" s="3">
        <v>18.36419681217944</v>
      </c>
    </row>
    <row r="1230" spans="1:6" x14ac:dyDescent="0.2">
      <c r="A1230" s="4">
        <v>1221</v>
      </c>
      <c r="B1230" s="3">
        <v>18.483925032516481</v>
      </c>
      <c r="C1230" s="3">
        <v>23.237253451431119</v>
      </c>
      <c r="D1230" s="3">
        <v>-1.8473469583364019</v>
      </c>
      <c r="E1230" s="3">
        <v>16.325721727562041</v>
      </c>
      <c r="F1230" s="3">
        <v>19.764548529286461</v>
      </c>
    </row>
    <row r="1231" spans="1:6" x14ac:dyDescent="0.2">
      <c r="A1231" s="4">
        <v>1222</v>
      </c>
      <c r="B1231" s="3">
        <v>23.244912243017101</v>
      </c>
      <c r="C1231" s="3">
        <v>23.654922411803</v>
      </c>
      <c r="D1231" s="3">
        <v>1.4436685323178149</v>
      </c>
      <c r="E1231" s="3">
        <v>16.17347766892135</v>
      </c>
      <c r="F1231" s="3">
        <v>17.723774042995959</v>
      </c>
    </row>
    <row r="1232" spans="1:6" x14ac:dyDescent="0.2">
      <c r="A1232" s="4">
        <v>1223</v>
      </c>
      <c r="B1232" s="3">
        <v>19.24742202595894</v>
      </c>
      <c r="C1232" s="3">
        <v>22.50765502093418</v>
      </c>
      <c r="D1232" s="3">
        <v>-2.0564832591069262</v>
      </c>
      <c r="E1232" s="3">
        <v>15.23714815356584</v>
      </c>
      <c r="F1232" s="3">
        <v>14.997389096741699</v>
      </c>
    </row>
    <row r="1233" spans="1:6" x14ac:dyDescent="0.2">
      <c r="A1233" s="4">
        <v>1224</v>
      </c>
      <c r="B1233" s="3">
        <v>22.10523278679489</v>
      </c>
      <c r="C1233" s="3">
        <v>21.30530247898378</v>
      </c>
      <c r="D1233" s="3">
        <v>-1.822919088987192</v>
      </c>
      <c r="E1233" s="3">
        <v>12.987222197500611</v>
      </c>
      <c r="F1233" s="3">
        <v>13.107306254745479</v>
      </c>
    </row>
    <row r="1234" spans="1:6" x14ac:dyDescent="0.2">
      <c r="A1234" s="4">
        <v>1225</v>
      </c>
      <c r="B1234" s="3">
        <v>18.64789182466097</v>
      </c>
      <c r="C1234" s="3">
        <v>22.128905035219301</v>
      </c>
      <c r="D1234" s="3">
        <v>-1.986555549843843</v>
      </c>
      <c r="E1234" s="3">
        <v>13.47943500810379</v>
      </c>
      <c r="F1234" s="3">
        <v>16.095514812243209</v>
      </c>
    </row>
    <row r="1235" spans="1:6" x14ac:dyDescent="0.2">
      <c r="A1235" s="4">
        <v>1226</v>
      </c>
      <c r="B1235" s="3">
        <v>20.233066505051969</v>
      </c>
      <c r="C1235" s="3">
        <v>19.987675173134679</v>
      </c>
      <c r="D1235" s="3">
        <v>0.6661828267913279</v>
      </c>
      <c r="E1235" s="3">
        <v>12.62703265367804</v>
      </c>
      <c r="F1235" s="3">
        <v>16.766844172550009</v>
      </c>
    </row>
    <row r="1236" spans="1:6" x14ac:dyDescent="0.2">
      <c r="A1236" s="4">
        <v>1227</v>
      </c>
      <c r="B1236" s="3">
        <v>20.97395275859731</v>
      </c>
      <c r="C1236" s="3">
        <v>19.905155412853219</v>
      </c>
      <c r="D1236" s="3">
        <v>-1.2359600373031301</v>
      </c>
      <c r="E1236" s="3">
        <v>10.373607028632019</v>
      </c>
      <c r="F1236" s="3">
        <v>19.116531696677839</v>
      </c>
    </row>
    <row r="1237" spans="1:6" x14ac:dyDescent="0.2">
      <c r="A1237" s="4">
        <v>1228</v>
      </c>
      <c r="B1237" s="3">
        <v>22.478800044416861</v>
      </c>
      <c r="C1237" s="3">
        <v>21.92446315486518</v>
      </c>
      <c r="D1237" s="3">
        <v>-0.93087256863259427</v>
      </c>
      <c r="E1237" s="3">
        <v>14.0939347307642</v>
      </c>
      <c r="F1237" s="3">
        <v>18.667343949773571</v>
      </c>
    </row>
    <row r="1238" spans="1:6" x14ac:dyDescent="0.2">
      <c r="A1238" s="4">
        <v>1229</v>
      </c>
      <c r="B1238" s="3">
        <v>19.13097735592692</v>
      </c>
      <c r="C1238" s="3">
        <v>23.311105943412489</v>
      </c>
      <c r="D1238" s="3">
        <v>-2.2957377978930249</v>
      </c>
      <c r="E1238" s="3">
        <v>12.82534096623567</v>
      </c>
      <c r="F1238" s="3">
        <v>17.230808648175071</v>
      </c>
    </row>
    <row r="1239" spans="1:6" x14ac:dyDescent="0.2">
      <c r="A1239" s="4">
        <v>1230</v>
      </c>
      <c r="B1239" s="3">
        <v>20.045779525000629</v>
      </c>
      <c r="C1239" s="3">
        <v>20.1746228068173</v>
      </c>
      <c r="D1239" s="3">
        <v>-0.1907713486293687</v>
      </c>
      <c r="E1239" s="3">
        <v>13.209656494409961</v>
      </c>
      <c r="F1239" s="3">
        <v>17.781258983240381</v>
      </c>
    </row>
    <row r="1240" spans="1:6" x14ac:dyDescent="0.2">
      <c r="A1240" s="4">
        <v>1231</v>
      </c>
      <c r="B1240" s="3">
        <v>19.215691805793771</v>
      </c>
      <c r="C1240" s="3">
        <v>19.199046871892509</v>
      </c>
      <c r="D1240" s="3">
        <v>-0.46897513139788322</v>
      </c>
      <c r="E1240" s="3">
        <v>14.69947802291631</v>
      </c>
      <c r="F1240" s="3">
        <v>18.36609066638152</v>
      </c>
    </row>
    <row r="1241" spans="1:6" x14ac:dyDescent="0.2">
      <c r="A1241" s="4">
        <v>1232</v>
      </c>
      <c r="B1241" s="3">
        <v>21.540807293719581</v>
      </c>
      <c r="C1241" s="3">
        <v>21.393495015214739</v>
      </c>
      <c r="D1241" s="3">
        <v>1.624104950510173</v>
      </c>
      <c r="E1241" s="3">
        <v>10.93545214793971</v>
      </c>
      <c r="F1241" s="3">
        <v>18.745872763346139</v>
      </c>
    </row>
    <row r="1242" spans="1:6" x14ac:dyDescent="0.2">
      <c r="A1242" s="4">
        <v>1233</v>
      </c>
      <c r="B1242" s="3">
        <v>19.967663967944421</v>
      </c>
      <c r="C1242" s="3">
        <v>21.355830510214901</v>
      </c>
      <c r="D1242" s="3">
        <v>-3.022178422709203</v>
      </c>
      <c r="E1242" s="3">
        <v>11.717593704310961</v>
      </c>
      <c r="F1242" s="3">
        <v>20.45988990231854</v>
      </c>
    </row>
    <row r="1243" spans="1:6" x14ac:dyDescent="0.2">
      <c r="A1243" s="4">
        <v>1234</v>
      </c>
      <c r="B1243" s="3">
        <v>16.517805119453211</v>
      </c>
      <c r="C1243" s="3">
        <v>20.726575868359991</v>
      </c>
      <c r="D1243" s="3">
        <v>-0.40839202801680591</v>
      </c>
      <c r="E1243" s="3">
        <v>11.924734186882009</v>
      </c>
      <c r="F1243" s="3">
        <v>17.24238158391972</v>
      </c>
    </row>
    <row r="1244" spans="1:6" x14ac:dyDescent="0.2">
      <c r="A1244" s="4">
        <v>1235</v>
      </c>
      <c r="B1244" s="3">
        <v>14.846145426012299</v>
      </c>
      <c r="C1244" s="3">
        <v>18.78810806563979</v>
      </c>
      <c r="D1244" s="3">
        <v>-4.8533548511613837E-2</v>
      </c>
      <c r="E1244" s="3">
        <v>13.73243327837895</v>
      </c>
      <c r="F1244" s="3">
        <v>17.73391107701536</v>
      </c>
    </row>
    <row r="1245" spans="1:6" x14ac:dyDescent="0.2">
      <c r="A1245" s="4">
        <v>1236</v>
      </c>
      <c r="B1245" s="3">
        <v>15.682134831692791</v>
      </c>
      <c r="C1245" s="3">
        <v>19.143645797335012</v>
      </c>
      <c r="D1245" s="3">
        <v>-3.057543437758568</v>
      </c>
      <c r="E1245" s="3">
        <v>13.68819795480249</v>
      </c>
      <c r="F1245" s="3">
        <v>19.28827213894056</v>
      </c>
    </row>
    <row r="1246" spans="1:6" x14ac:dyDescent="0.2">
      <c r="A1246" s="4">
        <v>1237</v>
      </c>
      <c r="B1246" s="3">
        <v>18.547051519071601</v>
      </c>
      <c r="C1246" s="3">
        <v>20.19819032288115</v>
      </c>
      <c r="D1246" s="3">
        <v>-5.0195599892547307</v>
      </c>
      <c r="E1246" s="3">
        <v>13.08618554744157</v>
      </c>
      <c r="F1246" s="3">
        <v>20.003480464489709</v>
      </c>
    </row>
    <row r="1247" spans="1:6" x14ac:dyDescent="0.2">
      <c r="A1247" s="4">
        <v>1238</v>
      </c>
      <c r="B1247" s="3">
        <v>17.338433231749601</v>
      </c>
      <c r="C1247" s="3">
        <v>19.968884736486419</v>
      </c>
      <c r="D1247" s="3">
        <v>-2.6441621806213789</v>
      </c>
      <c r="E1247" s="3">
        <v>12.60232194863033</v>
      </c>
      <c r="F1247" s="3">
        <v>19.422751144146101</v>
      </c>
    </row>
    <row r="1248" spans="1:6" x14ac:dyDescent="0.2">
      <c r="A1248" s="4">
        <v>1239</v>
      </c>
      <c r="B1248" s="3">
        <v>16.82920187116315</v>
      </c>
      <c r="C1248" s="3">
        <v>21.176641080307721</v>
      </c>
      <c r="D1248" s="3">
        <v>-5.3691615686286696</v>
      </c>
      <c r="E1248" s="3">
        <v>12.971741304120769</v>
      </c>
      <c r="F1248" s="3">
        <v>18.464081246949259</v>
      </c>
    </row>
    <row r="1249" spans="1:6" x14ac:dyDescent="0.2">
      <c r="A1249" s="4">
        <v>1240</v>
      </c>
      <c r="B1249" s="3">
        <v>12.65271313422636</v>
      </c>
      <c r="C1249" s="3">
        <v>17.311758672527279</v>
      </c>
      <c r="D1249" s="3">
        <v>-5.4886189127496436</v>
      </c>
      <c r="E1249" s="3">
        <v>15.51703556937605</v>
      </c>
      <c r="F1249" s="3">
        <v>20.46042109856467</v>
      </c>
    </row>
    <row r="1250" spans="1:6" x14ac:dyDescent="0.2">
      <c r="A1250" s="4">
        <v>1241</v>
      </c>
      <c r="B1250" s="3">
        <v>16.678614757176319</v>
      </c>
      <c r="C1250" s="3">
        <v>18.77650877052611</v>
      </c>
      <c r="D1250" s="3">
        <v>-3.8716845382443812</v>
      </c>
      <c r="E1250" s="3">
        <v>15.55009319923829</v>
      </c>
      <c r="F1250" s="3">
        <v>20.601993577462959</v>
      </c>
    </row>
    <row r="1251" spans="1:6" x14ac:dyDescent="0.2">
      <c r="A1251" s="4">
        <v>1242</v>
      </c>
      <c r="B1251" s="3">
        <v>20.113288235368149</v>
      </c>
      <c r="C1251" s="3">
        <v>22.775517997250741</v>
      </c>
      <c r="D1251" s="3">
        <v>-4.4158354738374328</v>
      </c>
      <c r="E1251" s="3">
        <v>13.699181232328099</v>
      </c>
      <c r="F1251" s="3">
        <v>19.128140241800569</v>
      </c>
    </row>
    <row r="1252" spans="1:6" x14ac:dyDescent="0.2">
      <c r="A1252" s="4">
        <v>1243</v>
      </c>
      <c r="B1252" s="3">
        <v>17.318507894014601</v>
      </c>
      <c r="C1252" s="3">
        <v>18.498892893977199</v>
      </c>
      <c r="D1252" s="3">
        <v>-4.4632353920114838</v>
      </c>
      <c r="E1252" s="3">
        <v>14.30784236873683</v>
      </c>
      <c r="F1252" s="3">
        <v>14.88145210017592</v>
      </c>
    </row>
    <row r="1253" spans="1:6" x14ac:dyDescent="0.2">
      <c r="A1253" s="4">
        <v>1244</v>
      </c>
      <c r="B1253" s="3">
        <v>17.521467133189159</v>
      </c>
      <c r="C1253" s="3">
        <v>17.450843797347261</v>
      </c>
      <c r="D1253" s="3">
        <v>-4.3491710211233112</v>
      </c>
      <c r="E1253" s="3">
        <v>11.829220335351691</v>
      </c>
      <c r="F1253" s="3">
        <v>19.011407901898341</v>
      </c>
    </row>
    <row r="1254" spans="1:6" x14ac:dyDescent="0.2">
      <c r="A1254" s="4">
        <v>1245</v>
      </c>
      <c r="B1254" s="3">
        <v>16.39108359501552</v>
      </c>
      <c r="C1254" s="3">
        <v>20.82293855191983</v>
      </c>
      <c r="D1254" s="3">
        <v>-1.5691216755390089</v>
      </c>
      <c r="E1254" s="3">
        <v>8.7730677691561141</v>
      </c>
      <c r="F1254" s="3">
        <v>18.13681353657466</v>
      </c>
    </row>
    <row r="1255" spans="1:6" x14ac:dyDescent="0.2">
      <c r="A1255" s="4">
        <v>1246</v>
      </c>
      <c r="B1255" s="3">
        <v>14.18142307023618</v>
      </c>
      <c r="C1255" s="3">
        <v>16.953871388478319</v>
      </c>
      <c r="D1255" s="3">
        <v>-2.384078029075908</v>
      </c>
      <c r="E1255" s="3">
        <v>11.57240119932044</v>
      </c>
      <c r="F1255" s="3">
        <v>16.325336134366349</v>
      </c>
    </row>
    <row r="1256" spans="1:6" x14ac:dyDescent="0.2">
      <c r="A1256" s="4">
        <v>1247</v>
      </c>
      <c r="B1256" s="3">
        <v>17.468708813262541</v>
      </c>
      <c r="C1256" s="3">
        <v>20.647189518584131</v>
      </c>
      <c r="D1256" s="3">
        <v>-2.272213710103415</v>
      </c>
      <c r="E1256" s="3">
        <v>11.23174231773282</v>
      </c>
      <c r="F1256" s="3">
        <v>14.946130138835541</v>
      </c>
    </row>
    <row r="1257" spans="1:6" x14ac:dyDescent="0.2">
      <c r="A1257" s="4">
        <v>1248</v>
      </c>
      <c r="B1257" s="3">
        <v>17.850292873775061</v>
      </c>
      <c r="C1257" s="3">
        <v>21.55547386049216</v>
      </c>
      <c r="D1257" s="3">
        <v>-4.0544747780772923</v>
      </c>
      <c r="E1257" s="3">
        <v>7.7807259220885499</v>
      </c>
      <c r="F1257" s="3">
        <v>18.296871028821439</v>
      </c>
    </row>
    <row r="1258" spans="1:6" x14ac:dyDescent="0.2">
      <c r="A1258" s="4">
        <v>1249</v>
      </c>
      <c r="B1258" s="3">
        <v>16.03792552366281</v>
      </c>
      <c r="C1258" s="3">
        <v>21.561841910872769</v>
      </c>
      <c r="D1258" s="3">
        <v>-4.261955459815681</v>
      </c>
      <c r="E1258" s="3">
        <v>6.8008938764949107</v>
      </c>
      <c r="F1258" s="3">
        <v>16.16628663821302</v>
      </c>
    </row>
    <row r="1259" spans="1:6" x14ac:dyDescent="0.2">
      <c r="A1259" s="4">
        <v>1250</v>
      </c>
      <c r="B1259" s="3">
        <v>17.155375532028071</v>
      </c>
      <c r="C1259" s="3">
        <v>21.118479662844489</v>
      </c>
      <c r="D1259" s="3">
        <v>-5.2422145793495929</v>
      </c>
      <c r="E1259" s="3">
        <v>11.430075269095139</v>
      </c>
      <c r="F1259" s="3">
        <v>15.51842966400773</v>
      </c>
    </row>
    <row r="1260" spans="1:6" x14ac:dyDescent="0.2">
      <c r="A1260" s="4">
        <v>1251</v>
      </c>
      <c r="B1260" s="3">
        <v>17.62077736236165</v>
      </c>
      <c r="C1260" s="3">
        <v>19.173100534237161</v>
      </c>
      <c r="D1260" s="3">
        <v>-11.50126134229731</v>
      </c>
      <c r="E1260" s="3">
        <v>9.7923657291580639</v>
      </c>
      <c r="F1260" s="3">
        <v>16.72253288012735</v>
      </c>
    </row>
    <row r="1261" spans="1:6" x14ac:dyDescent="0.2">
      <c r="A1261" s="4">
        <v>1252</v>
      </c>
      <c r="B1261" s="3">
        <v>17.706578617441661</v>
      </c>
      <c r="C1261" s="3">
        <v>16.08128064356379</v>
      </c>
      <c r="D1261" s="3">
        <v>-6.8054218749209667</v>
      </c>
      <c r="E1261" s="3">
        <v>13.64491093922288</v>
      </c>
      <c r="F1261" s="3">
        <v>15.75329817712395</v>
      </c>
    </row>
    <row r="1262" spans="1:6" x14ac:dyDescent="0.2">
      <c r="A1262" s="4">
        <v>1253</v>
      </c>
      <c r="B1262" s="3">
        <v>21.744665220492148</v>
      </c>
      <c r="C1262" s="3">
        <v>18.27706600553665</v>
      </c>
      <c r="D1262" s="3">
        <v>-5.3830848365837483</v>
      </c>
      <c r="E1262" s="3">
        <v>12.68907655063845</v>
      </c>
      <c r="F1262" s="3">
        <v>16.69689894836074</v>
      </c>
    </row>
    <row r="1263" spans="1:6" x14ac:dyDescent="0.2">
      <c r="A1263" s="4">
        <v>1254</v>
      </c>
      <c r="B1263" s="3">
        <v>19.728270784365119</v>
      </c>
      <c r="C1263" s="3">
        <v>18.000139259441081</v>
      </c>
      <c r="D1263" s="3">
        <v>-6.6742464207645753</v>
      </c>
      <c r="E1263" s="3">
        <v>10.450912107349721</v>
      </c>
      <c r="F1263" s="3">
        <v>14.378412238225559</v>
      </c>
    </row>
    <row r="1264" spans="1:6" x14ac:dyDescent="0.2">
      <c r="A1264" s="4">
        <v>1255</v>
      </c>
      <c r="B1264" s="3">
        <v>20.077225899236741</v>
      </c>
      <c r="C1264" s="3">
        <v>15.37919815505143</v>
      </c>
      <c r="D1264" s="3">
        <v>-2.967243279926834</v>
      </c>
      <c r="E1264" s="3">
        <v>13.377272829095769</v>
      </c>
      <c r="F1264" s="3">
        <v>14.276135737263759</v>
      </c>
    </row>
    <row r="1265" spans="1:6" x14ac:dyDescent="0.2">
      <c r="A1265" s="4">
        <v>1256</v>
      </c>
      <c r="B1265" s="3">
        <v>20.832382162972639</v>
      </c>
      <c r="C1265" s="3">
        <v>18.074814336998092</v>
      </c>
      <c r="D1265" s="3">
        <v>-4.4955011730930892</v>
      </c>
      <c r="E1265" s="3">
        <v>14.39786476161089</v>
      </c>
      <c r="F1265" s="3">
        <v>16.676874885349889</v>
      </c>
    </row>
    <row r="1266" spans="1:6" x14ac:dyDescent="0.2">
      <c r="A1266" s="4">
        <v>1257</v>
      </c>
      <c r="B1266" s="3">
        <v>17.614604032713942</v>
      </c>
      <c r="C1266" s="3">
        <v>15.76941166743973</v>
      </c>
      <c r="D1266" s="3">
        <v>-2.7054909137959839</v>
      </c>
      <c r="E1266" s="3">
        <v>11.64959284912379</v>
      </c>
      <c r="F1266" s="3">
        <v>12.49994728344063</v>
      </c>
    </row>
    <row r="1267" spans="1:6" x14ac:dyDescent="0.2">
      <c r="A1267" s="4">
        <v>1258</v>
      </c>
      <c r="B1267" s="3">
        <v>19.681067490479791</v>
      </c>
      <c r="C1267" s="3">
        <v>17.130069806320758</v>
      </c>
      <c r="D1267" s="3">
        <v>-4.4037207058197509</v>
      </c>
      <c r="E1267" s="3">
        <v>11.25966694196063</v>
      </c>
      <c r="F1267" s="3">
        <v>17.694258418916661</v>
      </c>
    </row>
    <row r="1268" spans="1:6" x14ac:dyDescent="0.2">
      <c r="A1268" s="4">
        <v>1259</v>
      </c>
      <c r="B1268" s="3">
        <v>15.71319922230418</v>
      </c>
      <c r="C1268" s="3">
        <v>15.192379913924009</v>
      </c>
      <c r="D1268" s="3">
        <v>-2.5436925009128122</v>
      </c>
      <c r="E1268" s="3">
        <v>13.29714632061973</v>
      </c>
      <c r="F1268" s="3">
        <v>11.48613925150903</v>
      </c>
    </row>
    <row r="1269" spans="1:6" x14ac:dyDescent="0.2">
      <c r="A1269" s="4">
        <v>1260</v>
      </c>
      <c r="B1269" s="3">
        <v>17.773242841313731</v>
      </c>
      <c r="C1269" s="3">
        <v>16.40152787284023</v>
      </c>
      <c r="D1269" s="3">
        <v>-0.70717391689527176</v>
      </c>
      <c r="E1269" s="3">
        <v>9.4815632455761261</v>
      </c>
      <c r="F1269" s="3">
        <v>13.52880114896743</v>
      </c>
    </row>
    <row r="1270" spans="1:6" x14ac:dyDescent="0.2">
      <c r="A1270" s="4">
        <v>1261</v>
      </c>
      <c r="B1270" s="3">
        <v>17.753159121843051</v>
      </c>
      <c r="C1270" s="3">
        <v>15.751354191263539</v>
      </c>
      <c r="D1270" s="3">
        <v>-3.546404840044715</v>
      </c>
      <c r="E1270" s="3">
        <v>9.0520277274283671</v>
      </c>
      <c r="F1270" s="3">
        <v>13.24627341749488</v>
      </c>
    </row>
    <row r="1271" spans="1:6" x14ac:dyDescent="0.2">
      <c r="A1271" s="4">
        <v>1262</v>
      </c>
      <c r="B1271" s="3">
        <v>17.73827905838721</v>
      </c>
      <c r="C1271" s="3">
        <v>16.328842683524272</v>
      </c>
      <c r="D1271" s="3">
        <v>-3.8740241062109821</v>
      </c>
      <c r="E1271" s="3">
        <v>9.8715206254380519</v>
      </c>
      <c r="F1271" s="3">
        <v>17.19089701059124</v>
      </c>
    </row>
    <row r="1272" spans="1:6" x14ac:dyDescent="0.2">
      <c r="A1272" s="4">
        <v>1263</v>
      </c>
      <c r="B1272" s="3">
        <v>17.24893685104848</v>
      </c>
      <c r="C1272" s="3">
        <v>19.3230894858184</v>
      </c>
      <c r="D1272" s="3">
        <v>-3.0595885587681551</v>
      </c>
      <c r="E1272" s="3">
        <v>7.3272921560278519</v>
      </c>
      <c r="F1272" s="3">
        <v>13.786215569837619</v>
      </c>
    </row>
    <row r="1273" spans="1:6" x14ac:dyDescent="0.2">
      <c r="A1273" s="4">
        <v>1264</v>
      </c>
      <c r="B1273" s="3">
        <v>15.79134360495118</v>
      </c>
      <c r="C1273" s="3">
        <v>21.96910163286088</v>
      </c>
      <c r="D1273" s="3">
        <v>-2.9645692746114491</v>
      </c>
      <c r="E1273" s="3">
        <v>8.5009676727497663</v>
      </c>
      <c r="F1273" s="3">
        <v>16.379277492600291</v>
      </c>
    </row>
    <row r="1274" spans="1:6" x14ac:dyDescent="0.2">
      <c r="A1274" s="4">
        <v>1265</v>
      </c>
      <c r="B1274" s="3">
        <v>17.820877349168999</v>
      </c>
      <c r="C1274" s="3">
        <v>11.33110359194802</v>
      </c>
      <c r="D1274" s="3">
        <v>-3.8123524525076391</v>
      </c>
      <c r="E1274" s="3">
        <v>7.1942389642524631</v>
      </c>
      <c r="F1274" s="3">
        <v>13.21278128777567</v>
      </c>
    </row>
    <row r="1275" spans="1:6" x14ac:dyDescent="0.2">
      <c r="A1275" s="4">
        <v>1266</v>
      </c>
      <c r="B1275" s="3">
        <v>14.29426278131791</v>
      </c>
      <c r="C1275" s="3">
        <v>18.94693507360876</v>
      </c>
      <c r="D1275" s="3">
        <v>-4.1647730652355222</v>
      </c>
      <c r="E1275" s="3">
        <v>7.5530731662295238</v>
      </c>
      <c r="F1275" s="3">
        <v>14.76402455565926</v>
      </c>
    </row>
    <row r="1276" spans="1:6" x14ac:dyDescent="0.2">
      <c r="A1276" s="4">
        <v>1267</v>
      </c>
      <c r="B1276" s="3">
        <v>12.138860617361839</v>
      </c>
      <c r="C1276" s="3">
        <v>16.309770378312582</v>
      </c>
      <c r="D1276" s="3">
        <v>-6.2368510375313244</v>
      </c>
      <c r="E1276" s="3">
        <v>9.8160404432233008</v>
      </c>
      <c r="F1276" s="3">
        <v>13.65505042711902</v>
      </c>
    </row>
    <row r="1277" spans="1:6" x14ac:dyDescent="0.2">
      <c r="A1277" s="4">
        <v>1268</v>
      </c>
      <c r="B1277" s="3">
        <v>15.408511378451291</v>
      </c>
      <c r="C1277" s="3">
        <v>14.99328215867058</v>
      </c>
      <c r="D1277" s="3">
        <v>-6.1513672958408279</v>
      </c>
      <c r="E1277" s="3">
        <v>9.5295493799603719</v>
      </c>
      <c r="F1277" s="3">
        <v>16.52750062472364</v>
      </c>
    </row>
    <row r="1278" spans="1:6" x14ac:dyDescent="0.2">
      <c r="A1278" s="4">
        <v>1269</v>
      </c>
      <c r="B1278" s="3">
        <v>15.077232175379089</v>
      </c>
      <c r="C1278" s="3">
        <v>17.79026851681601</v>
      </c>
      <c r="D1278" s="3">
        <v>-8.4099514494032519</v>
      </c>
      <c r="E1278" s="3">
        <v>10.306192933823009</v>
      </c>
      <c r="F1278" s="3">
        <v>13.909721352350971</v>
      </c>
    </row>
    <row r="1279" spans="1:6" x14ac:dyDescent="0.2">
      <c r="A1279" s="4">
        <v>1270</v>
      </c>
      <c r="B1279" s="3">
        <v>17.172094511529171</v>
      </c>
      <c r="C1279" s="3">
        <v>18.306856764258779</v>
      </c>
      <c r="D1279" s="3">
        <v>-5.1628914805758086</v>
      </c>
      <c r="E1279" s="3">
        <v>10.515623779854421</v>
      </c>
      <c r="F1279" s="3">
        <v>14.97777431780764</v>
      </c>
    </row>
    <row r="1280" spans="1:6" x14ac:dyDescent="0.2">
      <c r="A1280" s="4">
        <v>1271</v>
      </c>
      <c r="B1280" s="3">
        <v>15.14745950452129</v>
      </c>
      <c r="C1280" s="3">
        <v>13.613848735051761</v>
      </c>
      <c r="D1280" s="3">
        <v>-6.1626336664860446</v>
      </c>
      <c r="E1280" s="3">
        <v>11.19656108416075</v>
      </c>
      <c r="F1280" s="3">
        <v>13.10066404001145</v>
      </c>
    </row>
    <row r="1281" spans="1:6" x14ac:dyDescent="0.2">
      <c r="A1281" s="4">
        <v>1272</v>
      </c>
      <c r="B1281" s="3">
        <v>16.89803538420529</v>
      </c>
      <c r="C1281" s="3">
        <v>18.449064697860191</v>
      </c>
      <c r="D1281" s="3">
        <v>-6.4175378366412588</v>
      </c>
      <c r="E1281" s="3">
        <v>12.822103285084721</v>
      </c>
      <c r="F1281" s="3">
        <v>14.551831361515269</v>
      </c>
    </row>
    <row r="1282" spans="1:6" x14ac:dyDescent="0.2">
      <c r="A1282" s="4">
        <v>1273</v>
      </c>
      <c r="B1282" s="3">
        <v>12.263568920613119</v>
      </c>
      <c r="C1282" s="3">
        <v>15.423616419969679</v>
      </c>
      <c r="D1282" s="3">
        <v>-8.0765001823835973</v>
      </c>
      <c r="E1282" s="3">
        <v>8.6370148234011594</v>
      </c>
      <c r="F1282" s="3">
        <v>13.045507372898779</v>
      </c>
    </row>
    <row r="1283" spans="1:6" x14ac:dyDescent="0.2">
      <c r="A1283" s="4">
        <v>1274</v>
      </c>
      <c r="B1283" s="3">
        <v>16.048592846851761</v>
      </c>
      <c r="C1283" s="3">
        <v>16.786510401721671</v>
      </c>
      <c r="D1283" s="3">
        <v>-6.4296903808224224</v>
      </c>
      <c r="E1283" s="3">
        <v>8.9694534309921892</v>
      </c>
      <c r="F1283" s="3">
        <v>13.99999964526978</v>
      </c>
    </row>
    <row r="1284" spans="1:6" x14ac:dyDescent="0.2">
      <c r="A1284" s="4">
        <v>1275</v>
      </c>
      <c r="B1284" s="3">
        <v>12.14679181879637</v>
      </c>
      <c r="C1284" s="3">
        <v>15.995885603671921</v>
      </c>
      <c r="D1284" s="3">
        <v>-5.8995652234279987</v>
      </c>
      <c r="E1284" s="3">
        <v>12.86747660749802</v>
      </c>
      <c r="F1284" s="3">
        <v>13.020998345149341</v>
      </c>
    </row>
    <row r="1285" spans="1:6" x14ac:dyDescent="0.2">
      <c r="A1285" s="4">
        <v>1276</v>
      </c>
      <c r="B1285" s="3">
        <v>10.55650381472401</v>
      </c>
      <c r="C1285" s="3">
        <v>16.852047591342849</v>
      </c>
      <c r="D1285" s="3">
        <v>-5.902776289108715</v>
      </c>
      <c r="E1285" s="3">
        <v>13.080135390183839</v>
      </c>
      <c r="F1285" s="3">
        <v>13.613326246228549</v>
      </c>
    </row>
    <row r="1286" spans="1:6" x14ac:dyDescent="0.2">
      <c r="A1286" s="4">
        <v>1277</v>
      </c>
      <c r="B1286" s="3">
        <v>13.18065072057539</v>
      </c>
      <c r="C1286" s="3">
        <v>16.27453689886352</v>
      </c>
      <c r="D1286" s="3">
        <v>-7.7706936061583747</v>
      </c>
      <c r="E1286" s="3">
        <v>9.0833441621584825</v>
      </c>
      <c r="F1286" s="3">
        <v>12.544683742711189</v>
      </c>
    </row>
    <row r="1287" spans="1:6" x14ac:dyDescent="0.2">
      <c r="A1287" s="4">
        <v>1278</v>
      </c>
      <c r="B1287" s="3">
        <v>14.29999251518848</v>
      </c>
      <c r="C1287" s="3">
        <v>15.84076852352473</v>
      </c>
      <c r="D1287" s="3">
        <v>-7.4291442989399457</v>
      </c>
      <c r="E1287" s="3">
        <v>13.4016876202038</v>
      </c>
      <c r="F1287" s="3">
        <v>11.640471437159251</v>
      </c>
    </row>
    <row r="1288" spans="1:6" x14ac:dyDescent="0.2">
      <c r="A1288" s="4">
        <v>1279</v>
      </c>
      <c r="B1288" s="3">
        <v>10.005315256382801</v>
      </c>
      <c r="C1288" s="3">
        <v>13.75027837898983</v>
      </c>
      <c r="D1288" s="3">
        <v>-4.8506136394578334</v>
      </c>
      <c r="E1288" s="3">
        <v>7.0003220674573194</v>
      </c>
      <c r="F1288" s="3">
        <v>12.75171898039957</v>
      </c>
    </row>
    <row r="1289" spans="1:6" x14ac:dyDescent="0.2">
      <c r="A1289" s="4">
        <v>1280</v>
      </c>
      <c r="B1289" s="3">
        <v>13.93114655355089</v>
      </c>
      <c r="C1289" s="3">
        <v>18.889583410194749</v>
      </c>
      <c r="D1289" s="3">
        <v>-5.1991863952923723</v>
      </c>
      <c r="E1289" s="3">
        <v>8.6455728172245472</v>
      </c>
      <c r="F1289" s="3">
        <v>11.90371985811157</v>
      </c>
    </row>
    <row r="1290" spans="1:6" x14ac:dyDescent="0.2">
      <c r="A1290" s="4">
        <v>1281</v>
      </c>
      <c r="B1290" s="3">
        <v>14.02676193729735</v>
      </c>
      <c r="C1290" s="3">
        <v>16.367805905426849</v>
      </c>
      <c r="D1290" s="3">
        <v>-3.9110268931990499</v>
      </c>
      <c r="E1290" s="3">
        <v>11.772946671608</v>
      </c>
      <c r="F1290" s="3">
        <v>13.050638251828561</v>
      </c>
    </row>
    <row r="1291" spans="1:6" x14ac:dyDescent="0.2">
      <c r="A1291" s="4">
        <v>1282</v>
      </c>
      <c r="B1291" s="3">
        <v>10.746015595243311</v>
      </c>
      <c r="C1291" s="3">
        <v>17.52651267083024</v>
      </c>
      <c r="D1291" s="3">
        <v>-5.7761301573982564</v>
      </c>
      <c r="E1291" s="3">
        <v>12.606560917025719</v>
      </c>
      <c r="F1291" s="3">
        <v>14.418401657923139</v>
      </c>
    </row>
    <row r="1292" spans="1:6" x14ac:dyDescent="0.2">
      <c r="A1292" s="4">
        <v>1283</v>
      </c>
      <c r="B1292" s="3">
        <v>15.85931129960591</v>
      </c>
      <c r="C1292" s="3">
        <v>15.02949677511833</v>
      </c>
      <c r="D1292" s="3">
        <v>-6.667154636256555</v>
      </c>
      <c r="E1292" s="3">
        <v>10.15467539634005</v>
      </c>
      <c r="F1292" s="3">
        <v>14.02605334773807</v>
      </c>
    </row>
    <row r="1293" spans="1:6" x14ac:dyDescent="0.2">
      <c r="A1293" s="4">
        <v>1284</v>
      </c>
      <c r="B1293" s="3">
        <v>16.252650853835121</v>
      </c>
      <c r="C1293" s="3">
        <v>15.337008857428829</v>
      </c>
      <c r="D1293" s="3">
        <v>-7.3884385549883973</v>
      </c>
      <c r="E1293" s="3">
        <v>6.8734607726453314</v>
      </c>
      <c r="F1293" s="3">
        <v>9.3122720090836992</v>
      </c>
    </row>
    <row r="1294" spans="1:6" x14ac:dyDescent="0.2">
      <c r="A1294" s="4">
        <v>1285</v>
      </c>
      <c r="B1294" s="3">
        <v>15.3440105613945</v>
      </c>
      <c r="C1294" s="3">
        <v>17.394553038367349</v>
      </c>
      <c r="D1294" s="3">
        <v>-7.7454896089341219</v>
      </c>
      <c r="E1294" s="3">
        <v>8.3549043935613554</v>
      </c>
      <c r="F1294" s="3">
        <v>9.9286551020427396</v>
      </c>
    </row>
    <row r="1295" spans="1:6" x14ac:dyDescent="0.2">
      <c r="A1295" s="4">
        <v>1286</v>
      </c>
      <c r="B1295" s="3">
        <v>12.10396696111729</v>
      </c>
      <c r="C1295" s="3">
        <v>16.624893427147299</v>
      </c>
      <c r="D1295" s="3">
        <v>-11.09592054541849</v>
      </c>
      <c r="E1295" s="3">
        <v>9.0133384092775941</v>
      </c>
      <c r="F1295" s="3">
        <v>10.221212928379369</v>
      </c>
    </row>
    <row r="1296" spans="1:6" x14ac:dyDescent="0.2">
      <c r="A1296" s="4">
        <v>1287</v>
      </c>
      <c r="B1296" s="3">
        <v>14.61073200082342</v>
      </c>
      <c r="C1296" s="3">
        <v>15.84815670739067</v>
      </c>
      <c r="D1296" s="3">
        <v>-9.5983987594011069</v>
      </c>
      <c r="E1296" s="3">
        <v>5.8179681069143498</v>
      </c>
      <c r="F1296" s="3">
        <v>9.2930751887708993</v>
      </c>
    </row>
    <row r="1297" spans="1:6" x14ac:dyDescent="0.2">
      <c r="A1297" s="4">
        <v>1288</v>
      </c>
      <c r="B1297" s="3">
        <v>11.88370458242048</v>
      </c>
      <c r="C1297" s="3">
        <v>14.982039300810809</v>
      </c>
      <c r="D1297" s="3">
        <v>-9.1668018562986617</v>
      </c>
      <c r="E1297" s="3">
        <v>7.4138285010849359</v>
      </c>
      <c r="F1297" s="3">
        <v>11.543441972712801</v>
      </c>
    </row>
    <row r="1298" spans="1:6" x14ac:dyDescent="0.2">
      <c r="A1298" s="4">
        <v>1289</v>
      </c>
      <c r="B1298" s="3">
        <v>10.64574509799672</v>
      </c>
      <c r="C1298" s="3">
        <v>16.153345747545249</v>
      </c>
      <c r="D1298" s="3">
        <v>-6.0648479905510158</v>
      </c>
      <c r="E1298" s="3">
        <v>9.0925525792827102</v>
      </c>
      <c r="F1298" s="3">
        <v>11.77776759409517</v>
      </c>
    </row>
    <row r="1299" spans="1:6" x14ac:dyDescent="0.2">
      <c r="A1299" s="4">
        <v>1290</v>
      </c>
      <c r="B1299" s="3">
        <v>11.21244392913445</v>
      </c>
      <c r="C1299" s="3">
        <v>15.62580331800859</v>
      </c>
      <c r="D1299" s="3">
        <v>-7.1082766688066394</v>
      </c>
      <c r="E1299" s="3">
        <v>7.3853168494651982</v>
      </c>
      <c r="F1299" s="3">
        <v>11.845671495281289</v>
      </c>
    </row>
    <row r="1300" spans="1:6" x14ac:dyDescent="0.2">
      <c r="A1300" s="4">
        <v>1291</v>
      </c>
      <c r="B1300" s="3">
        <v>12.24402251065635</v>
      </c>
      <c r="C1300" s="3">
        <v>16.81014979480733</v>
      </c>
      <c r="D1300" s="3">
        <v>-4.5595523848778612</v>
      </c>
      <c r="E1300" s="3">
        <v>9.3515467405586605</v>
      </c>
      <c r="F1300" s="3">
        <v>11.24601793331885</v>
      </c>
    </row>
    <row r="1301" spans="1:6" x14ac:dyDescent="0.2">
      <c r="A1301" s="4">
        <v>1292</v>
      </c>
      <c r="B1301" s="3">
        <v>15.6625441904398</v>
      </c>
      <c r="C1301" s="3">
        <v>14.76942926021502</v>
      </c>
      <c r="D1301" s="3">
        <v>-4.7591736869214856</v>
      </c>
      <c r="E1301" s="3">
        <v>8.5807417525556957</v>
      </c>
      <c r="F1301" s="3">
        <v>10.436419096082769</v>
      </c>
    </row>
    <row r="1302" spans="1:6" x14ac:dyDescent="0.2">
      <c r="A1302" s="4">
        <v>1293</v>
      </c>
      <c r="B1302" s="3">
        <v>15.3133767430686</v>
      </c>
      <c r="C1302" s="3">
        <v>15.009198066696401</v>
      </c>
      <c r="D1302" s="3">
        <v>-5.9807170014025806</v>
      </c>
      <c r="E1302" s="3">
        <v>10.888503724784639</v>
      </c>
      <c r="F1302" s="3">
        <v>11.707772219969231</v>
      </c>
    </row>
    <row r="1303" spans="1:6" x14ac:dyDescent="0.2">
      <c r="A1303" s="4">
        <v>1294</v>
      </c>
      <c r="B1303" s="3">
        <v>13.83008552566389</v>
      </c>
      <c r="C1303" s="3">
        <v>14.70051624724397</v>
      </c>
      <c r="D1303" s="3">
        <v>-7.8398697235038526</v>
      </c>
      <c r="E1303" s="3">
        <v>6.9635951867458061</v>
      </c>
      <c r="F1303" s="3">
        <v>10.77467324438771</v>
      </c>
    </row>
    <row r="1304" spans="1:6" x14ac:dyDescent="0.2">
      <c r="A1304" s="4">
        <v>1295</v>
      </c>
      <c r="B1304" s="3">
        <v>13.95679307054934</v>
      </c>
      <c r="C1304" s="3">
        <v>16.054473777050362</v>
      </c>
      <c r="D1304" s="3">
        <v>-6.5358195783032897</v>
      </c>
      <c r="E1304" s="3">
        <v>10.70608889857726</v>
      </c>
      <c r="F1304" s="3">
        <v>10.12411133737646</v>
      </c>
    </row>
    <row r="1305" spans="1:6" x14ac:dyDescent="0.2">
      <c r="A1305" s="4">
        <v>1296</v>
      </c>
      <c r="B1305" s="3">
        <v>15.94935772610825</v>
      </c>
      <c r="C1305" s="3">
        <v>10.79272581899431</v>
      </c>
      <c r="D1305" s="3">
        <v>-10.1312721960328</v>
      </c>
      <c r="E1305" s="3">
        <v>9.8127834813376467</v>
      </c>
      <c r="F1305" s="3">
        <v>10.96262542051295</v>
      </c>
    </row>
    <row r="1306" spans="1:6" x14ac:dyDescent="0.2">
      <c r="A1306" s="4">
        <v>1297</v>
      </c>
      <c r="B1306" s="3">
        <v>11.6736887424654</v>
      </c>
      <c r="C1306" s="3">
        <v>15.906893567394039</v>
      </c>
      <c r="D1306" s="3">
        <v>-8.9013819883157339</v>
      </c>
      <c r="E1306" s="3">
        <v>10.397596692663679</v>
      </c>
      <c r="F1306" s="3">
        <v>9.4264557755868736</v>
      </c>
    </row>
    <row r="1307" spans="1:6" x14ac:dyDescent="0.2">
      <c r="A1307" s="4">
        <v>1298</v>
      </c>
      <c r="B1307" s="3">
        <v>11.68044549195565</v>
      </c>
      <c r="C1307" s="3">
        <v>13.049910603521541</v>
      </c>
      <c r="D1307" s="3">
        <v>-9.6997061811091498</v>
      </c>
      <c r="E1307" s="3">
        <v>8.4364749168521485</v>
      </c>
      <c r="F1307" s="3">
        <v>8.4349033230141686</v>
      </c>
    </row>
    <row r="1308" spans="1:6" x14ac:dyDescent="0.2">
      <c r="A1308" s="4">
        <v>1299</v>
      </c>
      <c r="B1308" s="3">
        <v>11.330842420218</v>
      </c>
      <c r="C1308" s="3">
        <v>14.32315165015712</v>
      </c>
      <c r="D1308" s="3">
        <v>-10.93508303249769</v>
      </c>
      <c r="E1308" s="3">
        <v>8.2967218458254592</v>
      </c>
      <c r="F1308" s="3">
        <v>10.52823264196422</v>
      </c>
    </row>
    <row r="1309" spans="1:6" x14ac:dyDescent="0.2">
      <c r="A1309" s="4">
        <v>1300</v>
      </c>
      <c r="B1309" s="3">
        <v>11.141345193073221</v>
      </c>
      <c r="C1309" s="3">
        <v>14.778685739209781</v>
      </c>
      <c r="D1309" s="3">
        <v>-9.3423314600279355</v>
      </c>
      <c r="E1309" s="3">
        <v>11.72159977284446</v>
      </c>
      <c r="F1309" s="3">
        <v>8.6609726464357664</v>
      </c>
    </row>
    <row r="1310" spans="1:6" x14ac:dyDescent="0.2">
      <c r="A1310" s="4">
        <v>1301</v>
      </c>
      <c r="B1310" s="3">
        <v>14.515283310470981</v>
      </c>
      <c r="C1310" s="3">
        <v>15.51666154762006</v>
      </c>
      <c r="D1310" s="3">
        <v>-9.5762637496991374</v>
      </c>
      <c r="E1310" s="3">
        <v>13.53301554705217</v>
      </c>
      <c r="F1310" s="3">
        <v>9.7111948405527073</v>
      </c>
    </row>
    <row r="1311" spans="1:6" x14ac:dyDescent="0.2">
      <c r="A1311" s="4">
        <v>1302</v>
      </c>
      <c r="B1311" s="3">
        <v>12.409755795837331</v>
      </c>
      <c r="C1311" s="3">
        <v>13.691526700328041</v>
      </c>
      <c r="D1311" s="3">
        <v>-10.314637417214501</v>
      </c>
      <c r="E1311" s="3">
        <v>9.165995780565936</v>
      </c>
      <c r="F1311" s="3">
        <v>12.506663170275489</v>
      </c>
    </row>
    <row r="1312" spans="1:6" x14ac:dyDescent="0.2">
      <c r="A1312" s="4">
        <v>1303</v>
      </c>
      <c r="B1312" s="3">
        <v>12.49302612573638</v>
      </c>
      <c r="C1312" s="3">
        <v>15.62215916969217</v>
      </c>
      <c r="D1312" s="3">
        <v>-10.920899651814119</v>
      </c>
      <c r="E1312" s="3">
        <v>10.25708506759543</v>
      </c>
      <c r="F1312" s="3">
        <v>9.6866556209213286</v>
      </c>
    </row>
    <row r="1313" spans="1:6" x14ac:dyDescent="0.2">
      <c r="A1313" s="4">
        <v>1304</v>
      </c>
      <c r="B1313" s="3">
        <v>13.472138296855061</v>
      </c>
      <c r="C1313" s="3">
        <v>15.527979413938739</v>
      </c>
      <c r="D1313" s="3">
        <v>-8.0417829087984956</v>
      </c>
      <c r="E1313" s="3">
        <v>9.1445319567592378</v>
      </c>
      <c r="F1313" s="3">
        <v>12.75836853975488</v>
      </c>
    </row>
    <row r="1314" spans="1:6" x14ac:dyDescent="0.2">
      <c r="A1314" s="4">
        <v>1305</v>
      </c>
      <c r="B1314" s="3">
        <v>13.956139760647829</v>
      </c>
      <c r="C1314" s="3">
        <v>13.482999498703981</v>
      </c>
      <c r="D1314" s="3">
        <v>-6.0110956792168508</v>
      </c>
      <c r="E1314" s="3">
        <v>9.560517368902083</v>
      </c>
      <c r="F1314" s="3">
        <v>12.79256271945815</v>
      </c>
    </row>
    <row r="1315" spans="1:6" x14ac:dyDescent="0.2">
      <c r="A1315" s="4">
        <v>1306</v>
      </c>
      <c r="B1315" s="3">
        <v>15.50206789954836</v>
      </c>
      <c r="C1315" s="3">
        <v>14.001310624856609</v>
      </c>
      <c r="D1315" s="3">
        <v>-7.5198754144144004</v>
      </c>
      <c r="E1315" s="3">
        <v>8.3509621584296383</v>
      </c>
      <c r="F1315" s="3">
        <v>8.4530254244384651</v>
      </c>
    </row>
    <row r="1316" spans="1:6" x14ac:dyDescent="0.2">
      <c r="A1316" s="4">
        <v>1307</v>
      </c>
      <c r="B1316" s="3">
        <v>14.798272176881939</v>
      </c>
      <c r="C1316" s="3">
        <v>16.455842864863602</v>
      </c>
      <c r="D1316" s="3">
        <v>-3.1358767580670701</v>
      </c>
      <c r="E1316" s="3">
        <v>8.8719957101623095</v>
      </c>
      <c r="F1316" s="3">
        <v>10.84863008185221</v>
      </c>
    </row>
    <row r="1317" spans="1:6" x14ac:dyDescent="0.2">
      <c r="A1317" s="4">
        <v>1308</v>
      </c>
      <c r="B1317" s="3">
        <v>12.446914567746489</v>
      </c>
      <c r="C1317" s="3">
        <v>13.64545508816718</v>
      </c>
      <c r="D1317" s="3">
        <v>-9.1040949808459573</v>
      </c>
      <c r="E1317" s="3">
        <v>9.3397445118121141</v>
      </c>
      <c r="F1317" s="3">
        <v>7.3679044562559284</v>
      </c>
    </row>
    <row r="1318" spans="1:6" x14ac:dyDescent="0.2">
      <c r="A1318" s="4">
        <v>1309</v>
      </c>
      <c r="B1318" s="3">
        <v>11.059924626904831</v>
      </c>
      <c r="C1318" s="3">
        <v>15.07782912775042</v>
      </c>
      <c r="D1318" s="3">
        <v>-7.9290790145357732</v>
      </c>
      <c r="E1318" s="3">
        <v>5.7813463148761457</v>
      </c>
      <c r="F1318" s="3">
        <v>11.302788952326861</v>
      </c>
    </row>
    <row r="1319" spans="1:6" x14ac:dyDescent="0.2">
      <c r="A1319" s="4">
        <v>1310</v>
      </c>
      <c r="B1319" s="3">
        <v>12.7532291473151</v>
      </c>
      <c r="C1319" s="3">
        <v>14.41901413572327</v>
      </c>
      <c r="D1319" s="3">
        <v>-10.37510427292</v>
      </c>
      <c r="E1319" s="3">
        <v>8.9086100210631685</v>
      </c>
      <c r="F1319" s="3">
        <v>10.57579399255269</v>
      </c>
    </row>
    <row r="1320" spans="1:6" x14ac:dyDescent="0.2">
      <c r="A1320" s="4">
        <v>1311</v>
      </c>
      <c r="B1320" s="3">
        <v>13.209387170777971</v>
      </c>
      <c r="C1320" s="3">
        <v>11.4885004692494</v>
      </c>
      <c r="D1320" s="3">
        <v>-11.133445647633151</v>
      </c>
      <c r="E1320" s="3">
        <v>8.0851153539153984</v>
      </c>
      <c r="F1320" s="3">
        <v>12.528630224114981</v>
      </c>
    </row>
    <row r="1321" spans="1:6" x14ac:dyDescent="0.2">
      <c r="A1321" s="4">
        <v>1312</v>
      </c>
      <c r="B1321" s="3">
        <v>15.84315397471619</v>
      </c>
      <c r="C1321" s="3">
        <v>15.48617147090067</v>
      </c>
      <c r="D1321" s="3">
        <v>-8.3297759657787083</v>
      </c>
      <c r="E1321" s="3">
        <v>5.7550877114829291</v>
      </c>
      <c r="F1321" s="3">
        <v>10.656262541227081</v>
      </c>
    </row>
    <row r="1322" spans="1:6" x14ac:dyDescent="0.2">
      <c r="A1322" s="4">
        <v>1313</v>
      </c>
      <c r="B1322" s="3">
        <v>15.4836727716845</v>
      </c>
      <c r="C1322" s="3">
        <v>13.927720994446419</v>
      </c>
      <c r="D1322" s="3">
        <v>-12.120216180692751</v>
      </c>
      <c r="E1322" s="3">
        <v>6.5104125358473084</v>
      </c>
      <c r="F1322" s="3">
        <v>9.0279242772621728</v>
      </c>
    </row>
    <row r="1323" spans="1:6" x14ac:dyDescent="0.2">
      <c r="A1323" s="4">
        <v>1314</v>
      </c>
      <c r="B1323" s="3">
        <v>13.16378272076099</v>
      </c>
      <c r="C1323" s="3">
        <v>12.930170493893231</v>
      </c>
      <c r="D1323" s="3">
        <v>-10.673873234025899</v>
      </c>
      <c r="E1323" s="3">
        <v>6.0127752630635314</v>
      </c>
      <c r="F1323" s="3">
        <v>7.8600411140603228</v>
      </c>
    </row>
    <row r="1324" spans="1:6" x14ac:dyDescent="0.2">
      <c r="A1324" s="4">
        <v>1315</v>
      </c>
      <c r="B1324" s="3">
        <v>8.9221710215522307</v>
      </c>
      <c r="C1324" s="3">
        <v>12.5495594223969</v>
      </c>
      <c r="D1324" s="3">
        <v>-11.74034575971791</v>
      </c>
      <c r="E1324" s="3">
        <v>6.0223227177943954</v>
      </c>
      <c r="F1324" s="3">
        <v>8.6725915910037656</v>
      </c>
    </row>
    <row r="1325" spans="1:6" x14ac:dyDescent="0.2">
      <c r="A1325" s="4">
        <v>1316</v>
      </c>
      <c r="B1325" s="3">
        <v>13.42930533593039</v>
      </c>
      <c r="C1325" s="3">
        <v>14.5078315687017</v>
      </c>
      <c r="D1325" s="3">
        <v>-12.124251254076171</v>
      </c>
      <c r="E1325" s="3">
        <v>1.9563272186094309</v>
      </c>
      <c r="F1325" s="3">
        <v>12.674236135069799</v>
      </c>
    </row>
    <row r="1326" spans="1:6" x14ac:dyDescent="0.2">
      <c r="A1326" s="4">
        <v>1317</v>
      </c>
      <c r="B1326" s="3">
        <v>14.72565584683935</v>
      </c>
      <c r="C1326" s="3">
        <v>13.37305924059388</v>
      </c>
      <c r="D1326" s="3">
        <v>-11.5846748565566</v>
      </c>
      <c r="E1326" s="3">
        <v>5.3793907833178309</v>
      </c>
      <c r="F1326" s="3">
        <v>10.000166620592839</v>
      </c>
    </row>
    <row r="1327" spans="1:6" x14ac:dyDescent="0.2">
      <c r="A1327" s="4">
        <v>1318</v>
      </c>
      <c r="B1327" s="3">
        <v>12.46082572607088</v>
      </c>
      <c r="C1327" s="3">
        <v>12.82258789968523</v>
      </c>
      <c r="D1327" s="3">
        <v>-9.712874311944006</v>
      </c>
      <c r="E1327" s="3">
        <v>6.0045857926304507</v>
      </c>
      <c r="F1327" s="3">
        <v>10.440563019325049</v>
      </c>
    </row>
    <row r="1328" spans="1:6" x14ac:dyDescent="0.2">
      <c r="A1328" s="4">
        <v>1319</v>
      </c>
      <c r="B1328" s="3">
        <v>12.67532208850389</v>
      </c>
      <c r="C1328" s="3">
        <v>12.89117083392944</v>
      </c>
      <c r="D1328" s="3">
        <v>-11.18484699495389</v>
      </c>
      <c r="E1328" s="3">
        <v>5.3752345241687181</v>
      </c>
      <c r="F1328" s="3">
        <v>8.5363424283102631</v>
      </c>
    </row>
    <row r="1329" spans="1:6" x14ac:dyDescent="0.2">
      <c r="A1329" s="4">
        <v>1320</v>
      </c>
      <c r="B1329" s="3">
        <v>13.18443293700193</v>
      </c>
      <c r="C1329" s="3">
        <v>13.22334580966503</v>
      </c>
      <c r="D1329" s="3">
        <v>-10.72455253538919</v>
      </c>
      <c r="E1329" s="3">
        <v>4.7969863895459639</v>
      </c>
      <c r="F1329" s="3">
        <v>8.9979535613376811</v>
      </c>
    </row>
    <row r="1330" spans="1:6" x14ac:dyDescent="0.2">
      <c r="A1330" s="4">
        <v>1321</v>
      </c>
      <c r="B1330" s="3">
        <v>14.101044699601969</v>
      </c>
      <c r="C1330" s="3">
        <v>9.8401282925688065</v>
      </c>
      <c r="D1330" s="3">
        <v>-11.163292207816539</v>
      </c>
      <c r="E1330" s="3">
        <v>5.3778562365819198</v>
      </c>
      <c r="F1330" s="3">
        <v>9.3037622537472089</v>
      </c>
    </row>
    <row r="1331" spans="1:6" x14ac:dyDescent="0.2">
      <c r="A1331" s="4">
        <v>1322</v>
      </c>
      <c r="B1331" s="3">
        <v>11.626173561320909</v>
      </c>
      <c r="C1331" s="3">
        <v>14.66856264202602</v>
      </c>
      <c r="D1331" s="3">
        <v>-9.9386149808003665</v>
      </c>
      <c r="E1331" s="3">
        <v>4.0125314918175263</v>
      </c>
      <c r="F1331" s="3">
        <v>7.0848376497478966</v>
      </c>
    </row>
    <row r="1332" spans="1:6" x14ac:dyDescent="0.2">
      <c r="A1332" s="4">
        <v>1323</v>
      </c>
      <c r="B1332" s="3">
        <v>9.7247247631094069</v>
      </c>
      <c r="C1332" s="3">
        <v>13.820251579796381</v>
      </c>
      <c r="D1332" s="3">
        <v>-11.00059880142908</v>
      </c>
      <c r="E1332" s="3">
        <v>3.2142245032976011</v>
      </c>
      <c r="F1332" s="3">
        <v>9.903126901962878</v>
      </c>
    </row>
    <row r="1333" spans="1:6" x14ac:dyDescent="0.2">
      <c r="A1333" s="4">
        <v>1324</v>
      </c>
      <c r="B1333" s="3">
        <v>11.481547994791301</v>
      </c>
      <c r="C1333" s="3">
        <v>11.19870489339678</v>
      </c>
      <c r="D1333" s="3">
        <v>-12.06910675462086</v>
      </c>
      <c r="E1333" s="3">
        <v>6.4498846087897164</v>
      </c>
      <c r="F1333" s="3">
        <v>7.1953825825530657</v>
      </c>
    </row>
    <row r="1334" spans="1:6" x14ac:dyDescent="0.2">
      <c r="A1334" s="4">
        <v>1325</v>
      </c>
      <c r="B1334" s="3">
        <v>11.899674744567619</v>
      </c>
      <c r="C1334" s="3">
        <v>9.4027506439856552</v>
      </c>
      <c r="D1334" s="3">
        <v>-11.444846016533351</v>
      </c>
      <c r="E1334" s="3">
        <v>8.5697718391986655</v>
      </c>
      <c r="F1334" s="3">
        <v>9.3607249074325409</v>
      </c>
    </row>
    <row r="1335" spans="1:6" x14ac:dyDescent="0.2">
      <c r="A1335" s="4">
        <v>1326</v>
      </c>
      <c r="B1335" s="3">
        <v>12.4585321859704</v>
      </c>
      <c r="C1335" s="3">
        <v>13.22910536596055</v>
      </c>
      <c r="D1335" s="3">
        <v>-9.2952725400825784</v>
      </c>
      <c r="E1335" s="3">
        <v>4.1236730017785703</v>
      </c>
      <c r="F1335" s="3">
        <v>9.43402756203227</v>
      </c>
    </row>
    <row r="1336" spans="1:6" x14ac:dyDescent="0.2">
      <c r="A1336" s="4">
        <v>1327</v>
      </c>
      <c r="B1336" s="3">
        <v>14.470822550231111</v>
      </c>
      <c r="C1336" s="3">
        <v>7.5593459132178404</v>
      </c>
      <c r="D1336" s="3">
        <v>-9.1399988341811422</v>
      </c>
      <c r="E1336" s="3">
        <v>5.5042957868072344</v>
      </c>
      <c r="F1336" s="3">
        <v>5.6718534291403557</v>
      </c>
    </row>
    <row r="1337" spans="1:6" x14ac:dyDescent="0.2">
      <c r="A1337" s="4">
        <v>1328</v>
      </c>
      <c r="B1337" s="3">
        <v>13.701557309500229</v>
      </c>
      <c r="C1337" s="3">
        <v>10.709793536823099</v>
      </c>
      <c r="D1337" s="3">
        <v>-9.0778966629707156</v>
      </c>
      <c r="E1337" s="3">
        <v>2.058386006784076</v>
      </c>
      <c r="F1337" s="3">
        <v>9.5824844509747891</v>
      </c>
    </row>
    <row r="1338" spans="1:6" x14ac:dyDescent="0.2">
      <c r="A1338" s="4">
        <v>1329</v>
      </c>
      <c r="B1338" s="3">
        <v>10.88846257946739</v>
      </c>
      <c r="C1338" s="3">
        <v>15.60066469335743</v>
      </c>
      <c r="D1338" s="3">
        <v>-12.525031331036869</v>
      </c>
      <c r="E1338" s="3">
        <v>4.2337335421989337</v>
      </c>
      <c r="F1338" s="3">
        <v>8.9260904383559136</v>
      </c>
    </row>
    <row r="1339" spans="1:6" x14ac:dyDescent="0.2">
      <c r="A1339" s="4">
        <v>1330</v>
      </c>
      <c r="B1339" s="3">
        <v>14.72811492503274</v>
      </c>
      <c r="C1339" s="3">
        <v>10.450505770086011</v>
      </c>
      <c r="D1339" s="3">
        <v>-12.9107510466888</v>
      </c>
      <c r="E1339" s="3">
        <v>4.0528196666273288</v>
      </c>
      <c r="F1339" s="3">
        <v>6.4977195999513242</v>
      </c>
    </row>
    <row r="1340" spans="1:6" x14ac:dyDescent="0.2">
      <c r="A1340" s="4">
        <v>1331</v>
      </c>
      <c r="B1340" s="3">
        <v>7.9828172481538786</v>
      </c>
      <c r="C1340" s="3">
        <v>13.14536717276928</v>
      </c>
      <c r="D1340" s="3">
        <v>-13.45094707170165</v>
      </c>
      <c r="E1340" s="3">
        <v>7.0038016693847567</v>
      </c>
      <c r="F1340" s="3">
        <v>7.0955282343807076</v>
      </c>
    </row>
    <row r="1341" spans="1:6" x14ac:dyDescent="0.2">
      <c r="A1341" s="4">
        <v>1332</v>
      </c>
      <c r="B1341" s="3">
        <v>9.2649464662879382</v>
      </c>
      <c r="C1341" s="3">
        <v>12.884867967430409</v>
      </c>
      <c r="D1341" s="3">
        <v>-9.6167750353695283</v>
      </c>
      <c r="E1341" s="3">
        <v>1.143121927804259</v>
      </c>
      <c r="F1341" s="3">
        <v>8.2416171365150603</v>
      </c>
    </row>
    <row r="1342" spans="1:6" x14ac:dyDescent="0.2">
      <c r="A1342" s="4">
        <v>1333</v>
      </c>
      <c r="B1342" s="3">
        <v>11.084482162785889</v>
      </c>
      <c r="C1342" s="3">
        <v>11.8582488335494</v>
      </c>
      <c r="D1342" s="3">
        <v>-10.763539921875919</v>
      </c>
      <c r="E1342" s="3">
        <v>5.7445289566242081</v>
      </c>
      <c r="F1342" s="3">
        <v>7.9615131783111792</v>
      </c>
    </row>
    <row r="1343" spans="1:6" x14ac:dyDescent="0.2">
      <c r="A1343" s="4">
        <v>1334</v>
      </c>
      <c r="B1343" s="3">
        <v>8.4594686904154059</v>
      </c>
      <c r="C1343" s="3">
        <v>9.6344915566544387</v>
      </c>
      <c r="D1343" s="3">
        <v>-13.645481870817321</v>
      </c>
      <c r="E1343" s="3">
        <v>5.7770464552177154</v>
      </c>
      <c r="F1343" s="3">
        <v>7.7795402067358737</v>
      </c>
    </row>
    <row r="1344" spans="1:6" x14ac:dyDescent="0.2">
      <c r="A1344" s="4">
        <v>1335</v>
      </c>
      <c r="B1344" s="3">
        <v>11.16243185147823</v>
      </c>
      <c r="C1344" s="3">
        <v>8.4007374135387636</v>
      </c>
      <c r="D1344" s="3">
        <v>-10.717799048185951</v>
      </c>
      <c r="E1344" s="3">
        <v>3.1257711284813472</v>
      </c>
      <c r="F1344" s="3">
        <v>10.01160042082347</v>
      </c>
    </row>
    <row r="1345" spans="1:6" x14ac:dyDescent="0.2">
      <c r="A1345" s="4">
        <v>1336</v>
      </c>
      <c r="B1345" s="3">
        <v>9.0515059006368119</v>
      </c>
      <c r="C1345" s="3">
        <v>8.6561315193221162</v>
      </c>
      <c r="D1345" s="3">
        <v>-13.3341550833286</v>
      </c>
      <c r="E1345" s="3">
        <v>4.7649094021783176</v>
      </c>
      <c r="F1345" s="3">
        <v>8.9995863462265788</v>
      </c>
    </row>
    <row r="1346" spans="1:6" x14ac:dyDescent="0.2">
      <c r="A1346" s="4">
        <v>1337</v>
      </c>
      <c r="B1346" s="3">
        <v>9.3809736967125446</v>
      </c>
      <c r="C1346" s="3">
        <v>9.7370366513268891</v>
      </c>
      <c r="D1346" s="3">
        <v>-12.630978975063501</v>
      </c>
      <c r="E1346" s="3">
        <v>2.524944283646164</v>
      </c>
      <c r="F1346" s="3">
        <v>9.4789304864054884</v>
      </c>
    </row>
    <row r="1347" spans="1:6" x14ac:dyDescent="0.2">
      <c r="A1347" s="4">
        <v>1338</v>
      </c>
      <c r="B1347" s="3">
        <v>10.252483781014011</v>
      </c>
      <c r="C1347" s="3">
        <v>9.1545598070742926</v>
      </c>
      <c r="D1347" s="3">
        <v>-10.85363700453104</v>
      </c>
      <c r="E1347" s="3">
        <v>3.8379197249407748</v>
      </c>
      <c r="F1347" s="3">
        <v>6.7385898481613822</v>
      </c>
    </row>
    <row r="1348" spans="1:6" x14ac:dyDescent="0.2">
      <c r="A1348" s="4">
        <v>1339</v>
      </c>
      <c r="B1348" s="3">
        <v>8.8091147525783526</v>
      </c>
      <c r="C1348" s="3">
        <v>10.774041366108349</v>
      </c>
      <c r="D1348" s="3">
        <v>-12.223462573148479</v>
      </c>
      <c r="E1348" s="3">
        <v>2.8763111826990548</v>
      </c>
      <c r="F1348" s="3">
        <v>9.3794514030118989</v>
      </c>
    </row>
    <row r="1349" spans="1:6" x14ac:dyDescent="0.2">
      <c r="A1349" s="4">
        <v>1340</v>
      </c>
      <c r="B1349" s="3">
        <v>13.149874419448681</v>
      </c>
      <c r="C1349" s="3">
        <v>9.1378965510029957</v>
      </c>
      <c r="D1349" s="3">
        <v>-15.061268584522169</v>
      </c>
      <c r="E1349" s="3">
        <v>2.767768922950836</v>
      </c>
      <c r="F1349" s="3">
        <v>6.9761306791699553</v>
      </c>
    </row>
    <row r="1350" spans="1:6" x14ac:dyDescent="0.2">
      <c r="A1350" s="4">
        <v>1341</v>
      </c>
      <c r="B1350" s="3">
        <v>11.62324311503539</v>
      </c>
      <c r="C1350" s="3">
        <v>7.643881404513877</v>
      </c>
      <c r="D1350" s="3">
        <v>-13.03470599902403</v>
      </c>
      <c r="E1350" s="3">
        <v>0.495303567709243</v>
      </c>
      <c r="F1350" s="3">
        <v>9.111511588718713</v>
      </c>
    </row>
    <row r="1351" spans="1:6" x14ac:dyDescent="0.2">
      <c r="A1351" s="4">
        <v>1342</v>
      </c>
      <c r="B1351" s="3">
        <v>6.7247221136756252</v>
      </c>
      <c r="C1351" s="3">
        <v>10.23980914711206</v>
      </c>
      <c r="D1351" s="3">
        <v>-14.17910610812396</v>
      </c>
      <c r="E1351" s="3">
        <v>3.7405861730717329</v>
      </c>
      <c r="F1351" s="3">
        <v>8.9639102873511547</v>
      </c>
    </row>
    <row r="1352" spans="1:6" x14ac:dyDescent="0.2">
      <c r="A1352" s="4">
        <v>1343</v>
      </c>
      <c r="B1352" s="3">
        <v>8.6957103652623573</v>
      </c>
      <c r="C1352" s="3">
        <v>11.510636111746409</v>
      </c>
      <c r="D1352" s="3">
        <v>-18.220748214782819</v>
      </c>
      <c r="E1352" s="3">
        <v>4.2704407088915559</v>
      </c>
      <c r="F1352" s="3">
        <v>11.239012246232511</v>
      </c>
    </row>
    <row r="1353" spans="1:6" x14ac:dyDescent="0.2">
      <c r="A1353" s="4">
        <v>1344</v>
      </c>
      <c r="B1353" s="3">
        <v>11.04869523067987</v>
      </c>
      <c r="C1353" s="3">
        <v>9.6996618890261743</v>
      </c>
      <c r="D1353" s="3">
        <v>-13.418816921114059</v>
      </c>
      <c r="E1353" s="3">
        <v>4.9708870995259531</v>
      </c>
      <c r="F1353" s="3">
        <v>4.3384055474782599</v>
      </c>
    </row>
    <row r="1354" spans="1:6" x14ac:dyDescent="0.2">
      <c r="A1354" s="4">
        <v>1345</v>
      </c>
      <c r="B1354" s="3">
        <v>10.12017672700085</v>
      </c>
      <c r="C1354" s="3">
        <v>11.41285425117144</v>
      </c>
      <c r="D1354" s="3">
        <v>-15.60533418728096</v>
      </c>
      <c r="E1354" s="3">
        <v>5.0938873709617383</v>
      </c>
      <c r="F1354" s="3">
        <v>4.6410045959489707</v>
      </c>
    </row>
    <row r="1355" spans="1:6" x14ac:dyDescent="0.2">
      <c r="A1355" s="4">
        <v>1346</v>
      </c>
      <c r="B1355" s="3">
        <v>11.5472063682796</v>
      </c>
      <c r="C1355" s="3">
        <v>9.6594547144106855</v>
      </c>
      <c r="D1355" s="3">
        <v>-13.461650138872301</v>
      </c>
      <c r="E1355" s="3">
        <v>1.8591804084965129</v>
      </c>
      <c r="F1355" s="3">
        <v>10.20918274731935</v>
      </c>
    </row>
    <row r="1356" spans="1:6" x14ac:dyDescent="0.2">
      <c r="A1356" s="4">
        <v>1347</v>
      </c>
      <c r="B1356" s="3">
        <v>12.01243478140213</v>
      </c>
      <c r="C1356" s="3">
        <v>14.07444367292419</v>
      </c>
      <c r="D1356" s="3">
        <v>-13.12540555197916</v>
      </c>
      <c r="E1356" s="3">
        <v>3.1884551615733021</v>
      </c>
      <c r="F1356" s="3">
        <v>10.54608006856097</v>
      </c>
    </row>
    <row r="1357" spans="1:6" x14ac:dyDescent="0.2">
      <c r="A1357" s="4">
        <v>1348</v>
      </c>
      <c r="B1357" s="3">
        <v>9.9286188131754898</v>
      </c>
      <c r="C1357" s="3">
        <v>14.5021211890944</v>
      </c>
      <c r="D1357" s="3">
        <v>-14.158892910631041</v>
      </c>
      <c r="E1357" s="3">
        <v>4.4210593126858839</v>
      </c>
      <c r="F1357" s="3">
        <v>8.440660323793054</v>
      </c>
    </row>
    <row r="1358" spans="1:6" x14ac:dyDescent="0.2">
      <c r="A1358" s="4">
        <v>1349</v>
      </c>
      <c r="B1358" s="3">
        <v>9.6842614299960132</v>
      </c>
      <c r="C1358" s="3">
        <v>9.0151255214132107</v>
      </c>
      <c r="D1358" s="3">
        <v>-14.5265439856139</v>
      </c>
      <c r="E1358" s="3">
        <v>4.1915274392827087</v>
      </c>
      <c r="F1358" s="3">
        <v>8.8690147621932738</v>
      </c>
    </row>
    <row r="1359" spans="1:6" x14ac:dyDescent="0.2">
      <c r="A1359" s="4">
        <v>1350</v>
      </c>
      <c r="B1359" s="3">
        <v>10.296270290320541</v>
      </c>
      <c r="C1359" s="3">
        <v>10.543198878953939</v>
      </c>
      <c r="D1359" s="3">
        <v>-11.20116145991301</v>
      </c>
      <c r="E1359" s="3">
        <v>3.3758739134577809</v>
      </c>
      <c r="F1359" s="3">
        <v>8.4867700406537097</v>
      </c>
    </row>
    <row r="1360" spans="1:6" x14ac:dyDescent="0.2">
      <c r="A1360" s="4">
        <v>1351</v>
      </c>
      <c r="B1360" s="3">
        <v>8.2760309593113561</v>
      </c>
      <c r="C1360" s="3">
        <v>10.602615514899981</v>
      </c>
      <c r="D1360" s="3">
        <v>-13.27486710371454</v>
      </c>
      <c r="E1360" s="3">
        <v>4.0537816265793936</v>
      </c>
      <c r="F1360" s="3">
        <v>9.1823902151984385</v>
      </c>
    </row>
    <row r="1361" spans="1:6" x14ac:dyDescent="0.2">
      <c r="A1361" s="4">
        <v>1352</v>
      </c>
      <c r="B1361" s="3">
        <v>10.86606636775832</v>
      </c>
      <c r="C1361" s="3">
        <v>9.9567901761761277</v>
      </c>
      <c r="D1361" s="3">
        <v>-11.26437327618191</v>
      </c>
      <c r="E1361" s="3">
        <v>4.1866775306530144</v>
      </c>
      <c r="F1361" s="3">
        <v>9.3379749796904434</v>
      </c>
    </row>
    <row r="1362" spans="1:6" x14ac:dyDescent="0.2">
      <c r="A1362" s="4">
        <v>1353</v>
      </c>
      <c r="B1362" s="3">
        <v>10.54645664372288</v>
      </c>
      <c r="C1362" s="3">
        <v>8.0252738098383816</v>
      </c>
      <c r="D1362" s="3">
        <v>-12.637207560614121</v>
      </c>
      <c r="E1362" s="3">
        <v>3.6346641569366511</v>
      </c>
      <c r="F1362" s="3">
        <v>8.7983212231158632</v>
      </c>
    </row>
    <row r="1363" spans="1:6" x14ac:dyDescent="0.2">
      <c r="A1363" s="4">
        <v>1354</v>
      </c>
      <c r="B1363" s="3">
        <v>9.0346063999470516</v>
      </c>
      <c r="C1363" s="3">
        <v>7.5862994681767759</v>
      </c>
      <c r="D1363" s="3">
        <v>-14.395161434619469</v>
      </c>
      <c r="E1363" s="3">
        <v>5.3723785743493409</v>
      </c>
      <c r="F1363" s="3">
        <v>6.843077064192812</v>
      </c>
    </row>
    <row r="1364" spans="1:6" x14ac:dyDescent="0.2">
      <c r="A1364" s="4">
        <v>1355</v>
      </c>
      <c r="B1364" s="3">
        <v>9.0455090894097339</v>
      </c>
      <c r="C1364" s="3">
        <v>6.4331891268029722</v>
      </c>
      <c r="D1364" s="3">
        <v>-11.177741536248281</v>
      </c>
      <c r="E1364" s="3">
        <v>5.6622414961750556</v>
      </c>
      <c r="F1364" s="3">
        <v>9.089921369122294</v>
      </c>
    </row>
    <row r="1365" spans="1:6" x14ac:dyDescent="0.2">
      <c r="A1365" s="4">
        <v>1356</v>
      </c>
      <c r="B1365" s="3">
        <v>10.4677753603039</v>
      </c>
      <c r="C1365" s="3">
        <v>9.9066024217220274</v>
      </c>
      <c r="D1365" s="3">
        <v>-14.81742246469776</v>
      </c>
      <c r="E1365" s="3">
        <v>5.9505459219828936</v>
      </c>
      <c r="F1365" s="3">
        <v>9.1123540500436775</v>
      </c>
    </row>
    <row r="1366" spans="1:6" x14ac:dyDescent="0.2">
      <c r="A1366" s="4">
        <v>1357</v>
      </c>
      <c r="B1366" s="3">
        <v>4.6063704082857839</v>
      </c>
      <c r="C1366" s="3">
        <v>10.80393499333127</v>
      </c>
      <c r="D1366" s="3">
        <v>-13.46637396203278</v>
      </c>
      <c r="E1366" s="3">
        <v>6.6499571580236534</v>
      </c>
      <c r="F1366" s="3">
        <v>4.9613532647458669</v>
      </c>
    </row>
    <row r="1367" spans="1:6" x14ac:dyDescent="0.2">
      <c r="A1367" s="4">
        <v>1358</v>
      </c>
      <c r="B1367" s="3">
        <v>12.177035564418251</v>
      </c>
      <c r="C1367" s="3">
        <v>11.0694687061191</v>
      </c>
      <c r="D1367" s="3">
        <v>-12.973721793919371</v>
      </c>
      <c r="E1367" s="3">
        <v>3.922063722276107</v>
      </c>
      <c r="F1367" s="3">
        <v>4.4743144749982093</v>
      </c>
    </row>
    <row r="1368" spans="1:6" x14ac:dyDescent="0.2">
      <c r="A1368" s="4">
        <v>1359</v>
      </c>
      <c r="B1368" s="3">
        <v>7.2134295104663124</v>
      </c>
      <c r="C1368" s="3">
        <v>9.6407543705765875</v>
      </c>
      <c r="D1368" s="3">
        <v>-14.77462934757318</v>
      </c>
      <c r="E1368" s="3">
        <v>3.3952580780091921</v>
      </c>
      <c r="F1368" s="3">
        <v>4.6115548210518682</v>
      </c>
    </row>
    <row r="1369" spans="1:6" x14ac:dyDescent="0.2">
      <c r="A1369" s="4">
        <v>1360</v>
      </c>
      <c r="B1369" s="3">
        <v>6.7755674719398939</v>
      </c>
      <c r="C1369" s="3">
        <v>9.2515708485630057</v>
      </c>
      <c r="D1369" s="3">
        <v>-13.78572935712327</v>
      </c>
      <c r="E1369" s="3">
        <v>1.3689306221838251</v>
      </c>
      <c r="F1369" s="3">
        <v>7.3793288127694723</v>
      </c>
    </row>
    <row r="1370" spans="1:6" x14ac:dyDescent="0.2">
      <c r="A1370" s="4">
        <v>1361</v>
      </c>
      <c r="B1370" s="3">
        <v>8.564178306659187</v>
      </c>
      <c r="C1370" s="3">
        <v>5.7046427710049556</v>
      </c>
      <c r="D1370" s="3">
        <v>-13.178013060556619</v>
      </c>
      <c r="E1370" s="3">
        <v>4.463697149472182</v>
      </c>
      <c r="F1370" s="3">
        <v>7.8855787524339576</v>
      </c>
    </row>
    <row r="1371" spans="1:6" x14ac:dyDescent="0.2">
      <c r="A1371" s="4">
        <v>1362</v>
      </c>
      <c r="B1371" s="3">
        <v>6.3347341664859869</v>
      </c>
      <c r="C1371" s="3">
        <v>9.8384783995313683</v>
      </c>
      <c r="D1371" s="3">
        <v>-14.24480300203891</v>
      </c>
      <c r="E1371" s="3">
        <v>2.12286588838947</v>
      </c>
      <c r="F1371" s="3">
        <v>5.2366393726388196</v>
      </c>
    </row>
    <row r="1372" spans="1:6" x14ac:dyDescent="0.2">
      <c r="A1372" s="4">
        <v>1363</v>
      </c>
      <c r="B1372" s="3">
        <v>10.936751473728011</v>
      </c>
      <c r="C1372" s="3">
        <v>8.7955996151706586</v>
      </c>
      <c r="D1372" s="3">
        <v>-11.540487661968649</v>
      </c>
      <c r="E1372" s="3">
        <v>0.90142954637008188</v>
      </c>
      <c r="F1372" s="3">
        <v>4.4508604771158389</v>
      </c>
    </row>
    <row r="1373" spans="1:6" x14ac:dyDescent="0.2">
      <c r="A1373" s="4">
        <v>1364</v>
      </c>
      <c r="B1373" s="3">
        <v>8.5339751917883859</v>
      </c>
      <c r="C1373" s="3">
        <v>8.5027713277045223</v>
      </c>
      <c r="D1373" s="3">
        <v>-13.535702102301229</v>
      </c>
      <c r="E1373" s="3">
        <v>2.0696641015251771</v>
      </c>
      <c r="F1373" s="3">
        <v>6.0329067421382661</v>
      </c>
    </row>
    <row r="1374" spans="1:6" x14ac:dyDescent="0.2">
      <c r="A1374" s="4">
        <v>1365</v>
      </c>
      <c r="B1374" s="3">
        <v>7.0381198844402206</v>
      </c>
      <c r="C1374" s="3">
        <v>8.0633728536110993</v>
      </c>
      <c r="D1374" s="3">
        <v>-16.582519098244351</v>
      </c>
      <c r="E1374" s="3">
        <v>-2.5936021203194741</v>
      </c>
      <c r="F1374" s="3">
        <v>5.3911001637084146</v>
      </c>
    </row>
    <row r="1375" spans="1:6" x14ac:dyDescent="0.2">
      <c r="A1375" s="4">
        <v>1366</v>
      </c>
      <c r="B1375" s="3">
        <v>8.4856801836617706</v>
      </c>
      <c r="C1375" s="3">
        <v>9.9221503452170055</v>
      </c>
      <c r="D1375" s="3">
        <v>-12.73965619140972</v>
      </c>
      <c r="E1375" s="3">
        <v>1.0053450006628279</v>
      </c>
      <c r="F1375" s="3">
        <v>4.8175340982693342</v>
      </c>
    </row>
    <row r="1376" spans="1:6" x14ac:dyDescent="0.2">
      <c r="A1376" s="4">
        <v>1367</v>
      </c>
      <c r="B1376" s="3">
        <v>9.3227283399526186</v>
      </c>
      <c r="C1376" s="3">
        <v>8.0303684859334226</v>
      </c>
      <c r="D1376" s="3">
        <v>-13.232235352494399</v>
      </c>
      <c r="E1376" s="3">
        <v>1.3830617427367999</v>
      </c>
      <c r="F1376" s="3">
        <v>6.8052256954547374</v>
      </c>
    </row>
    <row r="1377" spans="1:6" x14ac:dyDescent="0.2">
      <c r="A1377" s="4">
        <v>1368</v>
      </c>
      <c r="B1377" s="3">
        <v>7.7885952528351936</v>
      </c>
      <c r="C1377" s="3">
        <v>10.40595886329311</v>
      </c>
      <c r="D1377" s="3">
        <v>-13.909135371133059</v>
      </c>
      <c r="E1377" s="3">
        <v>2.238718569944695</v>
      </c>
      <c r="F1377" s="3">
        <v>2.2234160651566981</v>
      </c>
    </row>
    <row r="1378" spans="1:6" x14ac:dyDescent="0.2">
      <c r="A1378" s="4">
        <v>1369</v>
      </c>
      <c r="B1378" s="3">
        <v>7.1491775817344214</v>
      </c>
      <c r="C1378" s="3">
        <v>8.5805421220734388</v>
      </c>
      <c r="D1378" s="3">
        <v>-14.49668609876176</v>
      </c>
      <c r="E1378" s="3">
        <v>2.2280387535724908</v>
      </c>
      <c r="F1378" s="3">
        <v>4.0712138410501666</v>
      </c>
    </row>
    <row r="1379" spans="1:6" x14ac:dyDescent="0.2">
      <c r="A1379" s="4">
        <v>1370</v>
      </c>
      <c r="B1379" s="3">
        <v>6.1060873689816617</v>
      </c>
      <c r="C1379" s="3">
        <v>12.546946172176151</v>
      </c>
      <c r="D1379" s="3">
        <v>-16.201402532569318</v>
      </c>
      <c r="E1379" s="3">
        <v>5.7226257609445383</v>
      </c>
      <c r="F1379" s="3">
        <v>8.5185122720145046</v>
      </c>
    </row>
    <row r="1380" spans="1:6" x14ac:dyDescent="0.2">
      <c r="A1380" s="4">
        <v>1371</v>
      </c>
      <c r="B1380" s="3">
        <v>5.1172144576391929</v>
      </c>
      <c r="C1380" s="3">
        <v>11.86531086642549</v>
      </c>
      <c r="D1380" s="3">
        <v>-15.250271276154081</v>
      </c>
      <c r="E1380" s="3">
        <v>2.0655842164394471</v>
      </c>
      <c r="F1380" s="3">
        <v>7.3340778950059757</v>
      </c>
    </row>
    <row r="1381" spans="1:6" x14ac:dyDescent="0.2">
      <c r="A1381" s="4">
        <v>1372</v>
      </c>
      <c r="B1381" s="3">
        <v>8.962670344303433</v>
      </c>
      <c r="C1381" s="3">
        <v>9.0985229254747537</v>
      </c>
      <c r="D1381" s="3">
        <v>-15.936329841908449</v>
      </c>
      <c r="E1381" s="3">
        <v>3.3744716753535609</v>
      </c>
      <c r="F1381" s="3">
        <v>6.2489336344624462</v>
      </c>
    </row>
    <row r="1382" spans="1:6" x14ac:dyDescent="0.2">
      <c r="A1382" s="4">
        <v>1373</v>
      </c>
      <c r="B1382" s="3">
        <v>7.0709385157967972</v>
      </c>
      <c r="C1382" s="3">
        <v>7.702367534385985</v>
      </c>
      <c r="D1382" s="3">
        <v>-18.457722130406179</v>
      </c>
      <c r="E1382" s="3">
        <v>1.8259449595834669</v>
      </c>
      <c r="F1382" s="3">
        <v>8.7770808135555853</v>
      </c>
    </row>
    <row r="1383" spans="1:6" x14ac:dyDescent="0.2">
      <c r="A1383" s="4">
        <v>1374</v>
      </c>
      <c r="B1383" s="3">
        <v>5.9789528592659744</v>
      </c>
      <c r="C1383" s="3">
        <v>9.5060683498777507</v>
      </c>
      <c r="D1383" s="3">
        <v>-16.252723406845458</v>
      </c>
      <c r="E1383" s="3">
        <v>1.0353406725473631</v>
      </c>
      <c r="F1383" s="3">
        <v>6.8354873863097509</v>
      </c>
    </row>
    <row r="1384" spans="1:6" x14ac:dyDescent="0.2">
      <c r="A1384" s="4">
        <v>1375</v>
      </c>
      <c r="B1384" s="3">
        <v>6.6154009379072249</v>
      </c>
      <c r="C1384" s="3">
        <v>9.1618293519966301</v>
      </c>
      <c r="D1384" s="3">
        <v>-17.019793839532209</v>
      </c>
      <c r="E1384" s="3">
        <v>3.8763657403387701</v>
      </c>
      <c r="F1384" s="3">
        <v>7.0553998573941499</v>
      </c>
    </row>
    <row r="1385" spans="1:6" x14ac:dyDescent="0.2">
      <c r="A1385" s="4">
        <v>1376</v>
      </c>
      <c r="B1385" s="3">
        <v>7.3909447184121291</v>
      </c>
      <c r="C1385" s="3">
        <v>8.1346984650213017</v>
      </c>
      <c r="D1385" s="3">
        <v>-15.88422327298349</v>
      </c>
      <c r="E1385" s="3">
        <v>3.1110921663230329</v>
      </c>
      <c r="F1385" s="3">
        <v>5.9559334005612072</v>
      </c>
    </row>
    <row r="1386" spans="1:6" x14ac:dyDescent="0.2">
      <c r="A1386" s="4">
        <v>1377</v>
      </c>
      <c r="B1386" s="3">
        <v>7.3698860676056483</v>
      </c>
      <c r="C1386" s="3">
        <v>9.4092916538929785</v>
      </c>
      <c r="D1386" s="3">
        <v>-17.80166942513279</v>
      </c>
      <c r="E1386" s="3">
        <v>0.8970398599717555</v>
      </c>
      <c r="F1386" s="3">
        <v>6.3888672050525201</v>
      </c>
    </row>
    <row r="1387" spans="1:6" x14ac:dyDescent="0.2">
      <c r="A1387" s="4">
        <v>1378</v>
      </c>
      <c r="B1387" s="3">
        <v>6.7499748148134131</v>
      </c>
      <c r="C1387" s="3">
        <v>10.77483757058485</v>
      </c>
      <c r="D1387" s="3">
        <v>-17.806958648304999</v>
      </c>
      <c r="E1387" s="3">
        <v>0.37814781981865048</v>
      </c>
      <c r="F1387" s="3">
        <v>6.2228252444617738</v>
      </c>
    </row>
    <row r="1388" spans="1:6" x14ac:dyDescent="0.2">
      <c r="A1388" s="4">
        <v>1379</v>
      </c>
      <c r="B1388" s="3">
        <v>5.4932102210564153</v>
      </c>
      <c r="C1388" s="3">
        <v>10.61325158996465</v>
      </c>
      <c r="D1388" s="3">
        <v>-16.892731315427909</v>
      </c>
      <c r="E1388" s="3">
        <v>2.7228455448312161</v>
      </c>
      <c r="F1388" s="3">
        <v>4.9456501209651833</v>
      </c>
    </row>
    <row r="1389" spans="1:6" x14ac:dyDescent="0.2">
      <c r="A1389" s="4">
        <v>1380</v>
      </c>
      <c r="B1389" s="3">
        <v>6.2844467290153716</v>
      </c>
      <c r="C1389" s="3">
        <v>9.5644777862505634</v>
      </c>
      <c r="D1389" s="3">
        <v>-15.70956618744594</v>
      </c>
      <c r="E1389" s="3">
        <v>1.1713004868693131</v>
      </c>
      <c r="F1389" s="3">
        <v>3.04405750596402</v>
      </c>
    </row>
    <row r="1390" spans="1:6" x14ac:dyDescent="0.2">
      <c r="A1390" s="4">
        <v>1381</v>
      </c>
      <c r="B1390" s="3">
        <v>8.5664282566053771</v>
      </c>
      <c r="C1390" s="3">
        <v>9.6176031091813456</v>
      </c>
      <c r="D1390" s="3">
        <v>-16.264104028653492</v>
      </c>
      <c r="E1390" s="3">
        <v>0.80008438551021754</v>
      </c>
      <c r="F1390" s="3">
        <v>1.8480653909118701</v>
      </c>
    </row>
    <row r="1391" spans="1:6" x14ac:dyDescent="0.2">
      <c r="A1391" s="4">
        <v>1382</v>
      </c>
      <c r="B1391" s="3">
        <v>5.2994080571868381</v>
      </c>
      <c r="C1391" s="3">
        <v>13.40262236340436</v>
      </c>
      <c r="D1391" s="3">
        <v>-14.48288010098986</v>
      </c>
      <c r="E1391" s="3">
        <v>-2.0546394537798278</v>
      </c>
      <c r="F1391" s="3">
        <v>4.9013644062285948</v>
      </c>
    </row>
    <row r="1392" spans="1:6" x14ac:dyDescent="0.2">
      <c r="A1392" s="4">
        <v>1383</v>
      </c>
      <c r="B1392" s="3">
        <v>6.184957382126413</v>
      </c>
      <c r="C1392" s="3">
        <v>12.21670123363856</v>
      </c>
      <c r="D1392" s="3">
        <v>-17.773107445517329</v>
      </c>
      <c r="E1392" s="3">
        <v>1.252060089800352</v>
      </c>
      <c r="F1392" s="3">
        <v>3.9787888392320379</v>
      </c>
    </row>
    <row r="1393" spans="1:6" x14ac:dyDescent="0.2">
      <c r="A1393" s="4">
        <v>1384</v>
      </c>
      <c r="B1393" s="3">
        <v>5.9512031136687256</v>
      </c>
      <c r="C1393" s="3">
        <v>10.13472507040956</v>
      </c>
      <c r="D1393" s="3">
        <v>-18.69526188782902</v>
      </c>
      <c r="E1393" s="3">
        <v>1.483965752719314</v>
      </c>
      <c r="F1393" s="3">
        <v>3.927260063191397</v>
      </c>
    </row>
    <row r="1394" spans="1:6" x14ac:dyDescent="0.2">
      <c r="A1394" s="4">
        <v>1385</v>
      </c>
      <c r="B1394" s="3">
        <v>7.9690988205793474</v>
      </c>
      <c r="C1394" s="3">
        <v>10.31156577586853</v>
      </c>
      <c r="D1394" s="3">
        <v>-14.40413495138068</v>
      </c>
      <c r="E1394" s="3">
        <v>0.26757789459702508</v>
      </c>
      <c r="F1394" s="3">
        <v>6.3842635333746776</v>
      </c>
    </row>
    <row r="1395" spans="1:6" x14ac:dyDescent="0.2">
      <c r="A1395" s="4">
        <v>1386</v>
      </c>
      <c r="B1395" s="3">
        <v>6.8932557691459806</v>
      </c>
      <c r="C1395" s="3">
        <v>10.230115833768201</v>
      </c>
      <c r="D1395" s="3">
        <v>-17.371456989212898</v>
      </c>
      <c r="E1395" s="3">
        <v>5.3520948338489234</v>
      </c>
      <c r="F1395" s="3">
        <v>4.9703509016901526</v>
      </c>
    </row>
    <row r="1396" spans="1:6" x14ac:dyDescent="0.2">
      <c r="A1396" s="4">
        <v>1387</v>
      </c>
      <c r="B1396" s="3">
        <v>8.6987021277009262</v>
      </c>
      <c r="C1396" s="3">
        <v>9.0327298696447542</v>
      </c>
      <c r="D1396" s="3">
        <v>-17.692615695178802</v>
      </c>
      <c r="E1396" s="3">
        <v>2.4078663250322729</v>
      </c>
      <c r="F1396" s="3">
        <v>5.5068080676890077</v>
      </c>
    </row>
    <row r="1397" spans="1:6" x14ac:dyDescent="0.2">
      <c r="A1397" s="4">
        <v>1388</v>
      </c>
      <c r="B1397" s="3">
        <v>5.760516839217189</v>
      </c>
      <c r="C1397" s="3">
        <v>8.7818941504310715</v>
      </c>
      <c r="D1397" s="3">
        <v>-19.876368612031001</v>
      </c>
      <c r="E1397" s="3">
        <v>0.75839040061714513</v>
      </c>
      <c r="F1397" s="3">
        <v>2.1401047932290571</v>
      </c>
    </row>
    <row r="1398" spans="1:6" x14ac:dyDescent="0.2">
      <c r="A1398" s="4">
        <v>1389</v>
      </c>
      <c r="B1398" s="3">
        <v>5.5034008690040537</v>
      </c>
      <c r="C1398" s="3">
        <v>5.2268516705494221</v>
      </c>
      <c r="D1398" s="3">
        <v>-19.37680221330152</v>
      </c>
      <c r="E1398" s="3">
        <v>2.3129569251511839</v>
      </c>
      <c r="F1398" s="3">
        <v>4.0508994027388781</v>
      </c>
    </row>
    <row r="1399" spans="1:6" x14ac:dyDescent="0.2">
      <c r="A1399" s="4">
        <v>1390</v>
      </c>
      <c r="B1399" s="3">
        <v>6.9299833075592687</v>
      </c>
      <c r="C1399" s="3">
        <v>8.9220581998345097</v>
      </c>
      <c r="D1399" s="3">
        <v>-18.431593466654931</v>
      </c>
      <c r="E1399" s="3">
        <v>2.9960658885918292</v>
      </c>
      <c r="F1399" s="3">
        <v>1.6606197693924969</v>
      </c>
    </row>
    <row r="1400" spans="1:6" x14ac:dyDescent="0.2">
      <c r="A1400" s="4">
        <v>1391</v>
      </c>
      <c r="B1400" s="3">
        <v>4.9739982006176433</v>
      </c>
      <c r="C1400" s="3">
        <v>9.1175370897321955</v>
      </c>
      <c r="D1400" s="3">
        <v>-20.48316220945367</v>
      </c>
      <c r="E1400" s="3">
        <v>0.60204924559070605</v>
      </c>
      <c r="F1400" s="3">
        <v>5.5956899430668727</v>
      </c>
    </row>
    <row r="1401" spans="1:6" x14ac:dyDescent="0.2">
      <c r="A1401" s="4">
        <v>1392</v>
      </c>
      <c r="B1401" s="3">
        <v>5.2445651268199072</v>
      </c>
      <c r="C1401" s="3">
        <v>6.1415849308168617</v>
      </c>
      <c r="D1401" s="3">
        <v>-20.06811419845917</v>
      </c>
      <c r="E1401" s="3">
        <v>2.6102858737642691</v>
      </c>
      <c r="F1401" s="3">
        <v>3.4314718839536908</v>
      </c>
    </row>
    <row r="1402" spans="1:6" x14ac:dyDescent="0.2">
      <c r="A1402" s="4">
        <v>1393</v>
      </c>
      <c r="B1402" s="3">
        <v>6.2287409277980714</v>
      </c>
      <c r="C1402" s="3">
        <v>9.8333694684283728</v>
      </c>
      <c r="D1402" s="3">
        <v>-18.29818288406636</v>
      </c>
      <c r="E1402" s="3">
        <v>-1.811279854367285</v>
      </c>
      <c r="F1402" s="3">
        <v>4.9170021115025966</v>
      </c>
    </row>
    <row r="1403" spans="1:6" x14ac:dyDescent="0.2">
      <c r="A1403" s="4">
        <v>1394</v>
      </c>
      <c r="B1403" s="3">
        <v>7.9487783558672618</v>
      </c>
      <c r="C1403" s="3">
        <v>8.8776303628035294</v>
      </c>
      <c r="D1403" s="3">
        <v>-20.498439167537072</v>
      </c>
      <c r="E1403" s="3">
        <v>-1.7771484550935379</v>
      </c>
      <c r="F1403" s="3">
        <v>1.7909648213592391</v>
      </c>
    </row>
    <row r="1404" spans="1:6" x14ac:dyDescent="0.2">
      <c r="A1404" s="4">
        <v>1395</v>
      </c>
      <c r="B1404" s="3">
        <v>4.5869105607046086</v>
      </c>
      <c r="C1404" s="3">
        <v>9.1421598938250099</v>
      </c>
      <c r="D1404" s="3">
        <v>-18.383150756525541</v>
      </c>
      <c r="E1404" s="3">
        <v>-1.2286358069493419</v>
      </c>
      <c r="F1404" s="3">
        <v>1.772582445965099</v>
      </c>
    </row>
    <row r="1405" spans="1:6" x14ac:dyDescent="0.2">
      <c r="A1405" s="4">
        <v>1396</v>
      </c>
      <c r="B1405" s="3">
        <v>5.4003415213376229</v>
      </c>
      <c r="C1405" s="3">
        <v>10.49828423384065</v>
      </c>
      <c r="D1405" s="3">
        <v>-18.19765415773827</v>
      </c>
      <c r="E1405" s="3">
        <v>0.83763652573952641</v>
      </c>
      <c r="F1405" s="3">
        <v>4.8768152042232487</v>
      </c>
    </row>
    <row r="1406" spans="1:6" x14ac:dyDescent="0.2">
      <c r="A1406" s="4">
        <v>1397</v>
      </c>
      <c r="B1406" s="3">
        <v>6.079730092277714</v>
      </c>
      <c r="C1406" s="3">
        <v>7.4925016347463043</v>
      </c>
      <c r="D1406" s="3">
        <v>-20.109459737935818</v>
      </c>
      <c r="E1406" s="3">
        <v>-1.4686394890425161</v>
      </c>
      <c r="F1406" s="3">
        <v>2.7568012815897869</v>
      </c>
    </row>
    <row r="1407" spans="1:6" x14ac:dyDescent="0.2">
      <c r="A1407" s="4">
        <v>1398</v>
      </c>
      <c r="B1407" s="3">
        <v>6.620320342695095</v>
      </c>
      <c r="C1407" s="3">
        <v>3.3237578803302772</v>
      </c>
      <c r="D1407" s="3">
        <v>-15.507045017815701</v>
      </c>
      <c r="E1407" s="3">
        <v>-1.506027914067317</v>
      </c>
      <c r="F1407" s="3">
        <v>1.481640868079694</v>
      </c>
    </row>
    <row r="1408" spans="1:6" x14ac:dyDescent="0.2">
      <c r="A1408" s="4">
        <v>1399</v>
      </c>
      <c r="B1408" s="3">
        <v>8.7045080549396516</v>
      </c>
      <c r="C1408" s="3">
        <v>3.5549722890832531</v>
      </c>
      <c r="D1408" s="3">
        <v>-16.239730606983361</v>
      </c>
      <c r="E1408" s="3">
        <v>-1.2454672082008069</v>
      </c>
      <c r="F1408" s="3">
        <v>2.256502215470618</v>
      </c>
    </row>
    <row r="1409" spans="1:6" x14ac:dyDescent="0.2">
      <c r="A1409" s="4">
        <v>1400</v>
      </c>
      <c r="B1409" s="3">
        <v>5.5798246213134917</v>
      </c>
      <c r="C1409" s="3">
        <v>5.3556609579381984</v>
      </c>
      <c r="D1409" s="3">
        <v>-18.012177333909449</v>
      </c>
      <c r="E1409" s="3">
        <v>-5.5370181584514739</v>
      </c>
      <c r="F1409" s="3">
        <v>-5.1255759643026977E-2</v>
      </c>
    </row>
    <row r="1410" spans="1:6" x14ac:dyDescent="0.2">
      <c r="A1410" s="4">
        <v>1401</v>
      </c>
      <c r="B1410" s="3">
        <v>9.4817472636614184</v>
      </c>
      <c r="C1410" s="3">
        <v>4.0239411753666454</v>
      </c>
      <c r="D1410" s="3">
        <v>-16.349768221268501</v>
      </c>
      <c r="E1410" s="3">
        <v>0.24421975652489891</v>
      </c>
      <c r="F1410" s="3">
        <v>0.62243586449199029</v>
      </c>
    </row>
    <row r="1411" spans="1:6" x14ac:dyDescent="0.2">
      <c r="A1411" s="4">
        <v>1402</v>
      </c>
      <c r="B1411" s="3">
        <v>8.6337320978677781</v>
      </c>
      <c r="C1411" s="3">
        <v>4.8709451025918042</v>
      </c>
      <c r="D1411" s="3">
        <v>-17.415975012153691</v>
      </c>
      <c r="E1411" s="3">
        <v>1.119257401950335</v>
      </c>
      <c r="F1411" s="3">
        <v>2.3791075086314781</v>
      </c>
    </row>
    <row r="1412" spans="1:6" x14ac:dyDescent="0.2">
      <c r="A1412" s="4">
        <v>1403</v>
      </c>
      <c r="B1412" s="3">
        <v>4.119694014345896</v>
      </c>
      <c r="C1412" s="3">
        <v>5.264116913880116</v>
      </c>
      <c r="D1412" s="3">
        <v>-18.097359114846089</v>
      </c>
      <c r="E1412" s="3">
        <v>-9.005431633158878E-2</v>
      </c>
      <c r="F1412" s="3">
        <v>3.0712769167025731</v>
      </c>
    </row>
    <row r="1413" spans="1:6" x14ac:dyDescent="0.2">
      <c r="A1413" s="4">
        <v>1404</v>
      </c>
      <c r="B1413" s="3">
        <v>4.3423557992935002</v>
      </c>
      <c r="C1413" s="3">
        <v>4.4799102782922091</v>
      </c>
      <c r="D1413" s="3">
        <v>-17.40446135821821</v>
      </c>
      <c r="E1413" s="3">
        <v>1.0871966739830441</v>
      </c>
      <c r="F1413" s="3">
        <v>-0.43129096580014448</v>
      </c>
    </row>
    <row r="1414" spans="1:6" x14ac:dyDescent="0.2">
      <c r="A1414" s="4">
        <v>1405</v>
      </c>
      <c r="B1414" s="3">
        <v>7.0737115318570432</v>
      </c>
      <c r="C1414" s="3">
        <v>4.7855520720745517</v>
      </c>
      <c r="D1414" s="3">
        <v>-19.772702025732539</v>
      </c>
      <c r="E1414" s="3">
        <v>3.041999673841929</v>
      </c>
      <c r="F1414" s="3">
        <v>-0.27221565823674609</v>
      </c>
    </row>
    <row r="1415" spans="1:6" x14ac:dyDescent="0.2">
      <c r="A1415" s="4">
        <v>1406</v>
      </c>
      <c r="B1415" s="3">
        <v>5.2985844674576583</v>
      </c>
      <c r="C1415" s="3">
        <v>6.3626964053637494</v>
      </c>
      <c r="D1415" s="3">
        <v>-17.89884198297727</v>
      </c>
      <c r="E1415" s="3">
        <v>0.88110644617972866</v>
      </c>
      <c r="F1415" s="3">
        <v>1.2631596263463509</v>
      </c>
    </row>
    <row r="1416" spans="1:6" x14ac:dyDescent="0.2">
      <c r="A1416" s="4">
        <v>1407</v>
      </c>
      <c r="B1416" s="3">
        <v>6.6689858289821586</v>
      </c>
      <c r="C1416" s="3">
        <v>8.7345497590413288</v>
      </c>
      <c r="D1416" s="3">
        <v>-19.76986792558478</v>
      </c>
      <c r="E1416" s="3">
        <v>2.481503080875882</v>
      </c>
      <c r="F1416" s="3">
        <v>0.20739472653554</v>
      </c>
    </row>
    <row r="1417" spans="1:6" x14ac:dyDescent="0.2">
      <c r="A1417" s="4">
        <v>1408</v>
      </c>
      <c r="B1417" s="3">
        <v>5.4431263587571266</v>
      </c>
      <c r="C1417" s="3">
        <v>6.720451891929315</v>
      </c>
      <c r="D1417" s="3">
        <v>-17.703709877637952</v>
      </c>
      <c r="E1417" s="3">
        <v>0.50105457224276506</v>
      </c>
      <c r="F1417" s="3">
        <v>1.727474744449637</v>
      </c>
    </row>
    <row r="1418" spans="1:6" x14ac:dyDescent="0.2">
      <c r="A1418" s="4">
        <v>1409</v>
      </c>
      <c r="B1418" s="3">
        <v>8.5014632228501341</v>
      </c>
      <c r="C1418" s="3">
        <v>8.0830587716834543</v>
      </c>
      <c r="D1418" s="3">
        <v>-20.019325848325021</v>
      </c>
      <c r="E1418" s="3">
        <v>-0.8987593536546683</v>
      </c>
      <c r="F1418" s="3">
        <v>0.70130159687619198</v>
      </c>
    </row>
    <row r="1419" spans="1:6" x14ac:dyDescent="0.2">
      <c r="A1419" s="4">
        <v>1410</v>
      </c>
      <c r="B1419" s="3">
        <v>5.4922667617806837</v>
      </c>
      <c r="C1419" s="3">
        <v>5.2300270053567601</v>
      </c>
      <c r="D1419" s="3">
        <v>-21.708208930731189</v>
      </c>
      <c r="E1419" s="3">
        <v>-1.1444548841698181</v>
      </c>
      <c r="F1419" s="3">
        <v>-0.17140290104407541</v>
      </c>
    </row>
    <row r="1420" spans="1:6" x14ac:dyDescent="0.2">
      <c r="A1420" s="4">
        <v>1411</v>
      </c>
      <c r="B1420" s="3">
        <v>2.9178638293938088</v>
      </c>
      <c r="C1420" s="3">
        <v>3.8720187372857708</v>
      </c>
      <c r="D1420" s="3">
        <v>-21.082346313977041</v>
      </c>
      <c r="E1420" s="3">
        <v>-1.877555118037435</v>
      </c>
      <c r="F1420" s="3">
        <v>-0.29715710337427481</v>
      </c>
    </row>
    <row r="1421" spans="1:6" x14ac:dyDescent="0.2">
      <c r="A1421" s="4">
        <v>1412</v>
      </c>
      <c r="B1421" s="3">
        <v>6.5239650114406231</v>
      </c>
      <c r="C1421" s="3">
        <v>6.1837523399417478</v>
      </c>
      <c r="D1421" s="3">
        <v>-20.51095809332401</v>
      </c>
      <c r="E1421" s="3">
        <v>-0.27465103395616097</v>
      </c>
      <c r="F1421" s="3">
        <v>1.7630729474747111</v>
      </c>
    </row>
    <row r="1422" spans="1:6" x14ac:dyDescent="0.2">
      <c r="A1422" s="4">
        <v>1413</v>
      </c>
      <c r="B1422" s="3">
        <v>5.0474851784679231</v>
      </c>
      <c r="C1422" s="3">
        <v>6.6492891412317476</v>
      </c>
      <c r="D1422" s="3">
        <v>-24.622786095463429</v>
      </c>
      <c r="E1422" s="3">
        <v>-1.9841011776779851</v>
      </c>
      <c r="F1422" s="3">
        <v>0.47361981341373388</v>
      </c>
    </row>
    <row r="1423" spans="1:6" x14ac:dyDescent="0.2">
      <c r="A1423" s="4">
        <v>1414</v>
      </c>
      <c r="B1423" s="3">
        <v>7.9274327185478342</v>
      </c>
      <c r="C1423" s="3">
        <v>4.9685506466535116</v>
      </c>
      <c r="D1423" s="3">
        <v>-21.226488376595171</v>
      </c>
      <c r="E1423" s="3">
        <v>-2.1335113116731459</v>
      </c>
      <c r="F1423" s="3">
        <v>1.6315872984478119</v>
      </c>
    </row>
    <row r="1424" spans="1:6" x14ac:dyDescent="0.2">
      <c r="A1424" s="4">
        <v>1415</v>
      </c>
      <c r="B1424" s="3">
        <v>7.4233837211379523</v>
      </c>
      <c r="C1424" s="3">
        <v>2.7838429062353498</v>
      </c>
      <c r="D1424" s="3">
        <v>-19.46715424848162</v>
      </c>
      <c r="E1424" s="3">
        <v>-2.3321353344663289</v>
      </c>
      <c r="F1424" s="3">
        <v>3.4322523225794161</v>
      </c>
    </row>
    <row r="1425" spans="1:6" x14ac:dyDescent="0.2">
      <c r="A1425" s="4">
        <v>1416</v>
      </c>
      <c r="B1425" s="3">
        <v>5.9393334366166073</v>
      </c>
      <c r="C1425" s="3">
        <v>4.1466847583440094</v>
      </c>
      <c r="D1425" s="3">
        <v>-18.298467210037639</v>
      </c>
      <c r="E1425" s="3">
        <v>-2.2695216394724871</v>
      </c>
      <c r="F1425" s="3">
        <v>2.4459896899311389</v>
      </c>
    </row>
    <row r="1426" spans="1:6" x14ac:dyDescent="0.2">
      <c r="A1426" s="4">
        <v>1417</v>
      </c>
      <c r="B1426" s="3">
        <v>7.3768102369792814</v>
      </c>
      <c r="C1426" s="3">
        <v>5.1738267933988027</v>
      </c>
      <c r="D1426" s="3">
        <v>-22.12582144717862</v>
      </c>
      <c r="E1426" s="3">
        <v>-3.700856370446445</v>
      </c>
      <c r="F1426" s="3">
        <v>2.1694900676250199</v>
      </c>
    </row>
    <row r="1427" spans="1:6" x14ac:dyDescent="0.2">
      <c r="A1427" s="4">
        <v>1418</v>
      </c>
      <c r="B1427" s="3">
        <v>5.6583122466349778</v>
      </c>
      <c r="C1427" s="3">
        <v>6.2890037784409287</v>
      </c>
      <c r="D1427" s="3">
        <v>-18.01269534869402</v>
      </c>
      <c r="E1427" s="3">
        <v>0.96610459406906557</v>
      </c>
      <c r="F1427" s="3">
        <v>3.158575825250864</v>
      </c>
    </row>
    <row r="1428" spans="1:6" x14ac:dyDescent="0.2">
      <c r="A1428" s="4">
        <v>1419</v>
      </c>
      <c r="B1428" s="3">
        <v>8.3739433087139332</v>
      </c>
      <c r="C1428" s="3">
        <v>6.5296033809984237</v>
      </c>
      <c r="D1428" s="3">
        <v>-16.854488872430689</v>
      </c>
      <c r="E1428" s="3">
        <v>-0.84546132096420479</v>
      </c>
      <c r="F1428" s="3">
        <v>2.7977947071942708</v>
      </c>
    </row>
    <row r="1429" spans="1:6" x14ac:dyDescent="0.2">
      <c r="A1429" s="4">
        <v>1420</v>
      </c>
      <c r="B1429" s="3">
        <v>4.7591569317301037</v>
      </c>
      <c r="C1429" s="3">
        <v>6.6050408093783517</v>
      </c>
      <c r="D1429" s="3">
        <v>-19.2689131981424</v>
      </c>
      <c r="E1429" s="3">
        <v>0.98027530916078831</v>
      </c>
      <c r="F1429" s="3">
        <v>4.4554889207677206</v>
      </c>
    </row>
    <row r="1430" spans="1:6" x14ac:dyDescent="0.2">
      <c r="A1430" s="4">
        <v>1421</v>
      </c>
      <c r="B1430" s="3">
        <v>3.9703267948998469</v>
      </c>
      <c r="C1430" s="3">
        <v>5.8726246376545532</v>
      </c>
      <c r="D1430" s="3">
        <v>-19.02460515474877</v>
      </c>
      <c r="E1430" s="3">
        <v>-0.81047197290672557</v>
      </c>
      <c r="F1430" s="3">
        <v>4.0162503524122712</v>
      </c>
    </row>
    <row r="1431" spans="1:6" x14ac:dyDescent="0.2">
      <c r="A1431" s="4">
        <v>1422</v>
      </c>
      <c r="B1431" s="3">
        <v>4.2683689838845567</v>
      </c>
      <c r="C1431" s="3">
        <v>2.6350210289060669</v>
      </c>
      <c r="D1431" s="3">
        <v>-18.881239280027781</v>
      </c>
      <c r="E1431" s="3">
        <v>-1.64343126326321</v>
      </c>
      <c r="F1431" s="3">
        <v>3.3989712816264732</v>
      </c>
    </row>
    <row r="1432" spans="1:6" x14ac:dyDescent="0.2">
      <c r="A1432" s="4">
        <v>1423</v>
      </c>
      <c r="B1432" s="3">
        <v>4.7262783092348846</v>
      </c>
      <c r="C1432" s="3">
        <v>7.371471886925292</v>
      </c>
      <c r="D1432" s="3">
        <v>-24.730999867611668</v>
      </c>
      <c r="E1432" s="3">
        <v>0.74659456173094441</v>
      </c>
      <c r="F1432" s="3">
        <v>2.9337300909223809</v>
      </c>
    </row>
    <row r="1433" spans="1:6" x14ac:dyDescent="0.2">
      <c r="A1433" s="4">
        <v>1424</v>
      </c>
      <c r="B1433" s="3">
        <v>4.4287680006257233</v>
      </c>
      <c r="C1433" s="3">
        <v>4.6720208172507682</v>
      </c>
      <c r="D1433" s="3">
        <v>-25.455438616937268</v>
      </c>
      <c r="E1433" s="3">
        <v>1.6311200844436371</v>
      </c>
      <c r="F1433" s="3">
        <v>1.0733462392793169</v>
      </c>
    </row>
    <row r="1434" spans="1:6" x14ac:dyDescent="0.2">
      <c r="A1434" s="4">
        <v>1425</v>
      </c>
      <c r="B1434" s="3">
        <v>3.8920099809513431</v>
      </c>
      <c r="C1434" s="3">
        <v>2.8095468889530371</v>
      </c>
      <c r="D1434" s="3">
        <v>-21.244871936320809</v>
      </c>
      <c r="E1434" s="3">
        <v>0.71101053818165383</v>
      </c>
      <c r="F1434" s="3">
        <v>1.1656599260863909</v>
      </c>
    </row>
    <row r="1435" spans="1:6" x14ac:dyDescent="0.2">
      <c r="A1435" s="4">
        <v>1426</v>
      </c>
      <c r="B1435" s="3">
        <v>4.4011791264420026</v>
      </c>
      <c r="C1435" s="3">
        <v>5.2196799359876422</v>
      </c>
      <c r="D1435" s="3">
        <v>-22.292077539945691</v>
      </c>
      <c r="E1435" s="3">
        <v>-0.66616652208631422</v>
      </c>
      <c r="F1435" s="3">
        <v>0.8655659204218864</v>
      </c>
    </row>
    <row r="1436" spans="1:6" x14ac:dyDescent="0.2">
      <c r="A1436" s="4">
        <v>1427</v>
      </c>
      <c r="B1436" s="3">
        <v>3.4536408346641569</v>
      </c>
      <c r="C1436" s="3">
        <v>5.8878188857056557</v>
      </c>
      <c r="D1436" s="3">
        <v>-20.664357878919422</v>
      </c>
      <c r="E1436" s="3">
        <v>-0.30241402261503941</v>
      </c>
      <c r="F1436" s="3">
        <v>-0.5030086207673321</v>
      </c>
    </row>
    <row r="1437" spans="1:6" x14ac:dyDescent="0.2">
      <c r="A1437" s="4">
        <v>1428</v>
      </c>
      <c r="B1437" s="3">
        <v>5.2549673291084673</v>
      </c>
      <c r="C1437" s="3">
        <v>8.1841964120669672</v>
      </c>
      <c r="D1437" s="3">
        <v>-20.903638038578041</v>
      </c>
      <c r="E1437" s="3">
        <v>2.4261553044520952</v>
      </c>
      <c r="F1437" s="3">
        <v>0.87001084173789422</v>
      </c>
    </row>
    <row r="1438" spans="1:6" x14ac:dyDescent="0.2">
      <c r="A1438" s="4">
        <v>1429</v>
      </c>
      <c r="B1438" s="3">
        <v>5.7899392379420078</v>
      </c>
      <c r="C1438" s="3">
        <v>5.7379878431559064</v>
      </c>
      <c r="D1438" s="3">
        <v>-21.363909555092281</v>
      </c>
      <c r="E1438" s="3">
        <v>0.17078194867531241</v>
      </c>
      <c r="F1438" s="3">
        <v>2.5804567334996591</v>
      </c>
    </row>
    <row r="1439" spans="1:6" x14ac:dyDescent="0.2">
      <c r="A1439" s="4">
        <v>1430</v>
      </c>
      <c r="B1439" s="3">
        <v>5.447478103937101</v>
      </c>
      <c r="C1439" s="3">
        <v>6.4321056699661767</v>
      </c>
      <c r="D1439" s="3">
        <v>-20.350711603090989</v>
      </c>
      <c r="E1439" s="3">
        <v>1.6716304359279091</v>
      </c>
      <c r="F1439" s="3">
        <v>1.293326137188842</v>
      </c>
    </row>
    <row r="1440" spans="1:6" x14ac:dyDescent="0.2">
      <c r="A1440" s="4">
        <v>1431</v>
      </c>
      <c r="B1440" s="3">
        <v>4.047905174425523</v>
      </c>
      <c r="C1440" s="3">
        <v>8.9002678063116036</v>
      </c>
      <c r="D1440" s="3">
        <v>-22.35989289029612</v>
      </c>
      <c r="E1440" s="3">
        <v>-1.329777158135357</v>
      </c>
      <c r="F1440" s="3">
        <v>1.8826957939072599</v>
      </c>
    </row>
    <row r="1441" spans="1:6" x14ac:dyDescent="0.2">
      <c r="A1441" s="4">
        <v>1432</v>
      </c>
      <c r="B1441" s="3">
        <v>2.9289742506800849</v>
      </c>
      <c r="C1441" s="3">
        <v>8.0352995651721812</v>
      </c>
      <c r="D1441" s="3">
        <v>-20.184084216293972</v>
      </c>
      <c r="E1441" s="3">
        <v>-1.2326694033672541</v>
      </c>
      <c r="F1441" s="3">
        <v>0.65198560015642215</v>
      </c>
    </row>
    <row r="1442" spans="1:6" x14ac:dyDescent="0.2">
      <c r="A1442" s="4">
        <v>1433</v>
      </c>
      <c r="B1442" s="3">
        <v>0.95156175709485069</v>
      </c>
      <c r="C1442" s="3">
        <v>5.1970860218939379</v>
      </c>
      <c r="D1442" s="3">
        <v>-20.295255344140969</v>
      </c>
      <c r="E1442" s="3">
        <v>1.519180230420488</v>
      </c>
      <c r="F1442" s="3">
        <v>1.50125270516719</v>
      </c>
    </row>
    <row r="1443" spans="1:6" x14ac:dyDescent="0.2">
      <c r="A1443" s="4">
        <v>1434</v>
      </c>
      <c r="B1443" s="3">
        <v>1.1629927069118371</v>
      </c>
      <c r="C1443" s="3">
        <v>3.96000494255577</v>
      </c>
      <c r="D1443" s="3">
        <v>-20.326703677594882</v>
      </c>
      <c r="E1443" s="3">
        <v>2.4463499241276172</v>
      </c>
      <c r="F1443" s="3">
        <v>-0.70376193439392409</v>
      </c>
    </row>
    <row r="1444" spans="1:6" x14ac:dyDescent="0.2">
      <c r="A1444" s="4">
        <v>1435</v>
      </c>
      <c r="B1444" s="3">
        <v>4.639374296472397</v>
      </c>
      <c r="C1444" s="3">
        <v>6.7567388373438462</v>
      </c>
      <c r="D1444" s="3">
        <v>-19.596978893973979</v>
      </c>
      <c r="E1444" s="3">
        <v>-0.41040144010048613</v>
      </c>
      <c r="F1444" s="3">
        <v>5.3860752677148866</v>
      </c>
    </row>
    <row r="1445" spans="1:6" x14ac:dyDescent="0.2">
      <c r="A1445" s="4">
        <v>1436</v>
      </c>
      <c r="B1445" s="3">
        <v>2.0170807539911948</v>
      </c>
      <c r="C1445" s="3">
        <v>2.5089346881079559</v>
      </c>
      <c r="D1445" s="3">
        <v>-21.115912662038909</v>
      </c>
      <c r="E1445" s="3">
        <v>-1.6020671529552151</v>
      </c>
      <c r="F1445" s="3">
        <v>2.49658212907184</v>
      </c>
    </row>
    <row r="1446" spans="1:6" x14ac:dyDescent="0.2">
      <c r="A1446" s="4">
        <v>1437</v>
      </c>
      <c r="B1446" s="3">
        <v>7.1965639389629814</v>
      </c>
      <c r="C1446" s="3">
        <v>4.2003771061629323</v>
      </c>
      <c r="D1446" s="3">
        <v>-18.332693558138089</v>
      </c>
      <c r="E1446" s="3">
        <v>0.45348472452838001</v>
      </c>
      <c r="F1446" s="3">
        <v>-1.0516440264036651</v>
      </c>
    </row>
    <row r="1447" spans="1:6" x14ac:dyDescent="0.2">
      <c r="A1447" s="4">
        <v>1438</v>
      </c>
      <c r="B1447" s="3">
        <v>2.6309661687514558</v>
      </c>
      <c r="C1447" s="3">
        <v>5.8799325139752909</v>
      </c>
      <c r="D1447" s="3">
        <v>-19.62852634524597</v>
      </c>
      <c r="E1447" s="3">
        <v>-0.27071528983287863</v>
      </c>
      <c r="F1447" s="3">
        <v>2.188514719558952</v>
      </c>
    </row>
    <row r="1448" spans="1:6" x14ac:dyDescent="0.2">
      <c r="A1448" s="4">
        <v>1439</v>
      </c>
      <c r="B1448" s="3">
        <v>8.3384612695469968</v>
      </c>
      <c r="C1448" s="3">
        <v>1.0273419186103181</v>
      </c>
      <c r="D1448" s="3">
        <v>-20.859199194099801</v>
      </c>
      <c r="E1448" s="3">
        <v>-2.6298388677969342</v>
      </c>
      <c r="F1448" s="3">
        <v>-0.91433126890137828</v>
      </c>
    </row>
    <row r="1449" spans="1:6" x14ac:dyDescent="0.2">
      <c r="A1449" s="4">
        <v>1440</v>
      </c>
      <c r="B1449" s="3">
        <v>2.0090803810803659</v>
      </c>
      <c r="C1449" s="3">
        <v>5.4064978989533756</v>
      </c>
      <c r="D1449" s="3">
        <v>-25.457213380859461</v>
      </c>
      <c r="E1449" s="3">
        <v>-6.6055523763088786</v>
      </c>
      <c r="F1449" s="3">
        <v>-1.8894023967050089E-2</v>
      </c>
    </row>
    <row r="1450" spans="1:6" x14ac:dyDescent="0.2">
      <c r="A1450" s="4">
        <v>1441</v>
      </c>
      <c r="B1450" s="3">
        <v>4.3352985404510491</v>
      </c>
      <c r="C1450" s="3">
        <v>2.5522209580340132</v>
      </c>
      <c r="D1450" s="3">
        <v>-22.169418192265539</v>
      </c>
      <c r="E1450" s="3">
        <v>-1.9686279702357301</v>
      </c>
      <c r="F1450" s="3">
        <v>2.917577410074728</v>
      </c>
    </row>
    <row r="1451" spans="1:6" x14ac:dyDescent="0.2">
      <c r="A1451" s="4">
        <v>1442</v>
      </c>
      <c r="B1451" s="3">
        <v>4.5316061490798347</v>
      </c>
      <c r="C1451" s="3">
        <v>3.6405182138746568</v>
      </c>
      <c r="D1451" s="3">
        <v>-24.355669538911339</v>
      </c>
      <c r="E1451" s="3">
        <v>-4.105508328054384</v>
      </c>
      <c r="F1451" s="3">
        <v>1.1735455146802001</v>
      </c>
    </row>
    <row r="1452" spans="1:6" x14ac:dyDescent="0.2">
      <c r="A1452" s="4">
        <v>1443</v>
      </c>
      <c r="B1452" s="3">
        <v>4.0028071142921817</v>
      </c>
      <c r="C1452" s="3">
        <v>3.1767271275559779</v>
      </c>
      <c r="D1452" s="3">
        <v>-23.27454253646329</v>
      </c>
      <c r="E1452" s="3">
        <v>-5.37459216559796</v>
      </c>
      <c r="F1452" s="3">
        <v>2.1366756008383159</v>
      </c>
    </row>
    <row r="1453" spans="1:6" x14ac:dyDescent="0.2">
      <c r="A1453" s="4">
        <v>1444</v>
      </c>
      <c r="B1453" s="3">
        <v>5.2571904319347604</v>
      </c>
      <c r="C1453" s="3">
        <v>5.0383889022848507</v>
      </c>
      <c r="D1453" s="3">
        <v>-24.56427962103999</v>
      </c>
      <c r="E1453" s="3">
        <v>2.871551172076579</v>
      </c>
      <c r="F1453" s="3">
        <v>1.4989278502662271</v>
      </c>
    </row>
    <row r="1454" spans="1:6" x14ac:dyDescent="0.2">
      <c r="A1454" s="4">
        <v>1445</v>
      </c>
      <c r="B1454" s="3">
        <v>3.9742697633414541</v>
      </c>
      <c r="C1454" s="3">
        <v>4.4148273579664874</v>
      </c>
      <c r="D1454" s="3">
        <v>-23.914352054715891</v>
      </c>
      <c r="E1454" s="3">
        <v>-2.768041179302827</v>
      </c>
      <c r="F1454" s="3">
        <v>4.8482865462390237</v>
      </c>
    </row>
    <row r="1455" spans="1:6" x14ac:dyDescent="0.2">
      <c r="A1455" s="4">
        <v>1446</v>
      </c>
      <c r="B1455" s="3">
        <v>3.6153550361632369</v>
      </c>
      <c r="C1455" s="3">
        <v>6.2877749145818598</v>
      </c>
      <c r="D1455" s="3">
        <v>-24.909565249229669</v>
      </c>
      <c r="E1455" s="3">
        <v>-4.9091862374175426</v>
      </c>
      <c r="F1455" s="3">
        <v>2.2053964487129178</v>
      </c>
    </row>
    <row r="1456" spans="1:6" x14ac:dyDescent="0.2">
      <c r="A1456" s="4">
        <v>1447</v>
      </c>
      <c r="B1456" s="3">
        <v>6.5281769650371189</v>
      </c>
      <c r="C1456" s="3">
        <v>5.389688190120296</v>
      </c>
      <c r="D1456" s="3">
        <v>-25.424330633633641</v>
      </c>
      <c r="E1456" s="3">
        <v>-1.5485109714079499</v>
      </c>
      <c r="F1456" s="3">
        <v>3.3110657595036632</v>
      </c>
    </row>
    <row r="1457" spans="1:6" x14ac:dyDescent="0.2">
      <c r="A1457" s="4">
        <v>1448</v>
      </c>
      <c r="B1457" s="3">
        <v>1.8758727554504731</v>
      </c>
      <c r="C1457" s="3">
        <v>4.4234957762043896</v>
      </c>
      <c r="D1457" s="3">
        <v>-22.505476199562281</v>
      </c>
      <c r="E1457" s="3">
        <v>-2.890811988055475</v>
      </c>
      <c r="F1457" s="3">
        <v>1.9296178560116459</v>
      </c>
    </row>
    <row r="1458" spans="1:6" x14ac:dyDescent="0.2">
      <c r="A1458" s="4">
        <v>1449</v>
      </c>
      <c r="B1458" s="3">
        <v>3.4784791003323789</v>
      </c>
      <c r="C1458" s="3">
        <v>1.5191344769341411</v>
      </c>
      <c r="D1458" s="3">
        <v>-18.9087341049019</v>
      </c>
      <c r="E1458" s="3">
        <v>-3.3855940374855891</v>
      </c>
      <c r="F1458" s="3">
        <v>2.0004936316865951</v>
      </c>
    </row>
    <row r="1459" spans="1:6" x14ac:dyDescent="0.2">
      <c r="A1459" s="4">
        <v>1450</v>
      </c>
      <c r="B1459" s="3">
        <v>2.805846777627266</v>
      </c>
      <c r="C1459" s="3">
        <v>4.1441331162591268</v>
      </c>
      <c r="D1459" s="3">
        <v>-22.285259639543941</v>
      </c>
      <c r="E1459" s="3">
        <v>-1.2426918509522691</v>
      </c>
      <c r="F1459" s="3">
        <v>0.45608093419286888</v>
      </c>
    </row>
    <row r="1460" spans="1:6" x14ac:dyDescent="0.2">
      <c r="A1460" s="4">
        <v>1451</v>
      </c>
      <c r="B1460" s="3">
        <v>3.5054992195721302</v>
      </c>
      <c r="C1460" s="3">
        <v>3.829600286028608</v>
      </c>
      <c r="D1460" s="3">
        <v>-20.229640740696599</v>
      </c>
      <c r="E1460" s="3">
        <v>-2.305796793741365</v>
      </c>
      <c r="F1460" s="3">
        <v>2.4385140650126691</v>
      </c>
    </row>
    <row r="1461" spans="1:6" x14ac:dyDescent="0.2">
      <c r="A1461" s="4">
        <v>1452</v>
      </c>
      <c r="B1461" s="3">
        <v>2.340054512928873</v>
      </c>
      <c r="C1461" s="3">
        <v>1.4780368293183981</v>
      </c>
      <c r="D1461" s="3">
        <v>-22.736751910801559</v>
      </c>
      <c r="E1461" s="3">
        <v>-0.35318599890979391</v>
      </c>
      <c r="F1461" s="3">
        <v>-0.88501848787450399</v>
      </c>
    </row>
    <row r="1462" spans="1:6" x14ac:dyDescent="0.2">
      <c r="A1462" s="4">
        <v>1453</v>
      </c>
      <c r="B1462" s="3">
        <v>4.3148780068147516</v>
      </c>
      <c r="C1462" s="3">
        <v>1.8215857730097009</v>
      </c>
      <c r="D1462" s="3">
        <v>-24.239973569756099</v>
      </c>
      <c r="E1462" s="3">
        <v>1.161208388692103</v>
      </c>
      <c r="F1462" s="3">
        <v>-2.152323963147182</v>
      </c>
    </row>
    <row r="1463" spans="1:6" x14ac:dyDescent="0.2">
      <c r="A1463" s="4">
        <v>1454</v>
      </c>
      <c r="B1463" s="3">
        <v>4.8026201337697776</v>
      </c>
      <c r="C1463" s="3">
        <v>2.9908135501966631</v>
      </c>
      <c r="D1463" s="3">
        <v>-22.646407576697129</v>
      </c>
      <c r="E1463" s="3">
        <v>-1.8786717747341299</v>
      </c>
      <c r="F1463" s="3">
        <v>-0.143592258467379</v>
      </c>
    </row>
    <row r="1464" spans="1:6" x14ac:dyDescent="0.2">
      <c r="A1464" s="4">
        <v>1455</v>
      </c>
      <c r="B1464" s="3">
        <v>2.92691329361196</v>
      </c>
      <c r="C1464" s="3">
        <v>4.6905892550205408</v>
      </c>
      <c r="D1464" s="3">
        <v>-21.725637161828221</v>
      </c>
      <c r="E1464" s="3">
        <v>-1.474960427924771</v>
      </c>
      <c r="F1464" s="3">
        <v>-0.7217986024234051</v>
      </c>
    </row>
    <row r="1465" spans="1:6" x14ac:dyDescent="0.2">
      <c r="A1465" s="4">
        <v>1456</v>
      </c>
      <c r="B1465" s="3">
        <v>5.6120455798707098</v>
      </c>
      <c r="C1465" s="3">
        <v>2.9345319541912431</v>
      </c>
      <c r="D1465" s="3">
        <v>-26.046974370711268</v>
      </c>
      <c r="E1465" s="3">
        <v>-2.2914184097801349</v>
      </c>
      <c r="F1465" s="3">
        <v>0.90633033132598939</v>
      </c>
    </row>
    <row r="1466" spans="1:6" x14ac:dyDescent="0.2">
      <c r="A1466" s="4">
        <v>1457</v>
      </c>
      <c r="B1466" s="3">
        <v>3.4810913326089121</v>
      </c>
      <c r="C1466" s="3">
        <v>3.9913584456930948</v>
      </c>
      <c r="D1466" s="3">
        <v>-23.894780666219731</v>
      </c>
      <c r="E1466" s="3">
        <v>-2.2771847179349152</v>
      </c>
      <c r="F1466" s="3">
        <v>3.21540992899395</v>
      </c>
    </row>
    <row r="1467" spans="1:6" x14ac:dyDescent="0.2">
      <c r="A1467" s="4">
        <v>1458</v>
      </c>
      <c r="B1467" s="3">
        <v>1.6652990712657361</v>
      </c>
      <c r="C1467" s="3">
        <v>4.6381279857018853</v>
      </c>
      <c r="D1467" s="3">
        <v>-25.18678129835757</v>
      </c>
      <c r="E1467" s="3">
        <v>-1.1339486158437919</v>
      </c>
      <c r="F1467" s="3">
        <v>1.138396303249237</v>
      </c>
    </row>
    <row r="1468" spans="1:6" x14ac:dyDescent="0.2">
      <c r="A1468" s="4">
        <v>1459</v>
      </c>
      <c r="B1468" s="3">
        <v>2.390567691750221</v>
      </c>
      <c r="C1468" s="3">
        <v>2.914617537246158</v>
      </c>
      <c r="D1468" s="3">
        <v>-23.552982293455219</v>
      </c>
      <c r="E1468" s="3">
        <v>-0.8437025981129409</v>
      </c>
      <c r="F1468" s="3">
        <v>2.8927187273820891</v>
      </c>
    </row>
    <row r="1469" spans="1:6" x14ac:dyDescent="0.2">
      <c r="A1469" s="4">
        <v>1460</v>
      </c>
      <c r="B1469" s="3">
        <v>5.756794934699883</v>
      </c>
      <c r="C1469" s="3">
        <v>4.3409775892112066</v>
      </c>
      <c r="D1469" s="3">
        <v>-23.944283116124321</v>
      </c>
      <c r="E1469" s="3">
        <v>-0.31956722615041139</v>
      </c>
      <c r="F1469" s="3">
        <v>0.72290179499009355</v>
      </c>
    </row>
    <row r="1470" spans="1:6" x14ac:dyDescent="0.2">
      <c r="A1470" s="4">
        <v>1461</v>
      </c>
      <c r="B1470" s="3">
        <v>4.9629006154605122</v>
      </c>
      <c r="C1470" s="3">
        <v>2.887684739568158</v>
      </c>
      <c r="D1470" s="3">
        <v>-25.346131042349949</v>
      </c>
      <c r="E1470" s="3">
        <v>-1.560958741296645</v>
      </c>
      <c r="F1470" s="3">
        <v>-0.42691749028267623</v>
      </c>
    </row>
    <row r="1471" spans="1:6" x14ac:dyDescent="0.2">
      <c r="A1471" s="4">
        <v>1462</v>
      </c>
      <c r="B1471" s="3">
        <v>4.8185343604770878</v>
      </c>
      <c r="C1471" s="3">
        <v>-0.44154045445247903</v>
      </c>
      <c r="D1471" s="3">
        <v>-21.981040800641491</v>
      </c>
      <c r="E1471" s="3">
        <v>1.221308488299883</v>
      </c>
      <c r="F1471" s="3">
        <v>-2.5523254000545421</v>
      </c>
    </row>
    <row r="1472" spans="1:6" x14ac:dyDescent="0.2">
      <c r="A1472" s="4">
        <v>1463</v>
      </c>
      <c r="B1472" s="3">
        <v>5.1034021279178887</v>
      </c>
      <c r="C1472" s="3">
        <v>2.1272913207958482</v>
      </c>
      <c r="D1472" s="3">
        <v>-21.900946730547052</v>
      </c>
      <c r="E1472" s="3">
        <v>-4.2275689692085052</v>
      </c>
      <c r="F1472" s="3">
        <v>-1.3454272045735249</v>
      </c>
    </row>
    <row r="1473" spans="1:6" x14ac:dyDescent="0.2">
      <c r="A1473" s="4">
        <v>1464</v>
      </c>
      <c r="B1473" s="3">
        <v>3.5565918243985379</v>
      </c>
      <c r="C1473" s="3">
        <v>-0.33311977224775552</v>
      </c>
      <c r="D1473" s="3">
        <v>-22.418535289063129</v>
      </c>
      <c r="E1473" s="3">
        <v>-2.867555150644876</v>
      </c>
      <c r="F1473" s="3">
        <v>3.8622824599146952</v>
      </c>
    </row>
    <row r="1474" spans="1:6" x14ac:dyDescent="0.2">
      <c r="A1474" s="4">
        <v>1465</v>
      </c>
      <c r="B1474" s="3">
        <v>4.1202572945005613</v>
      </c>
      <c r="C1474" s="3">
        <v>5.0397070169906328</v>
      </c>
      <c r="D1474" s="3">
        <v>-23.94252258642473</v>
      </c>
      <c r="E1474" s="3">
        <v>-0.95122820941514874</v>
      </c>
      <c r="F1474" s="3">
        <v>2.008451908813186</v>
      </c>
    </row>
    <row r="1475" spans="1:6" x14ac:dyDescent="0.2">
      <c r="A1475" s="4">
        <v>1466</v>
      </c>
      <c r="B1475" s="3">
        <v>0.65448060117773821</v>
      </c>
      <c r="C1475" s="3">
        <v>2.7033036655257092</v>
      </c>
      <c r="D1475" s="3">
        <v>-25.47731152376377</v>
      </c>
      <c r="E1475" s="3">
        <v>-5.8044560632838511</v>
      </c>
      <c r="F1475" s="3">
        <v>2.5514156822125642</v>
      </c>
    </row>
    <row r="1476" spans="1:6" x14ac:dyDescent="0.2">
      <c r="A1476" s="4">
        <v>1467</v>
      </c>
      <c r="B1476" s="3">
        <v>4.5344943572511056</v>
      </c>
      <c r="C1476" s="3">
        <v>4.422072994509108</v>
      </c>
      <c r="D1476" s="3">
        <v>-24.17575781308301</v>
      </c>
      <c r="E1476" s="3">
        <v>-0.39534107269355451</v>
      </c>
      <c r="F1476" s="3">
        <v>-2.0681430477184222</v>
      </c>
    </row>
    <row r="1477" spans="1:6" x14ac:dyDescent="0.2">
      <c r="A1477" s="4">
        <v>1468</v>
      </c>
      <c r="B1477" s="3">
        <v>2.1021747913314361</v>
      </c>
      <c r="C1477" s="3">
        <v>4.597315525424392</v>
      </c>
      <c r="D1477" s="3">
        <v>-25.069109121457132</v>
      </c>
      <c r="E1477" s="3">
        <v>0.28851808251806688</v>
      </c>
      <c r="F1477" s="3">
        <v>-1.396792903352889</v>
      </c>
    </row>
    <row r="1478" spans="1:6" x14ac:dyDescent="0.2">
      <c r="A1478" s="4">
        <v>1469</v>
      </c>
      <c r="B1478" s="3">
        <v>2.16629376339597</v>
      </c>
      <c r="C1478" s="3">
        <v>4.2937279365758059</v>
      </c>
      <c r="D1478" s="3">
        <v>-22.304520164105949</v>
      </c>
      <c r="E1478" s="3">
        <v>-5.2704327547348839</v>
      </c>
      <c r="F1478" s="3">
        <v>0.42232717691354082</v>
      </c>
    </row>
    <row r="1479" spans="1:6" x14ac:dyDescent="0.2">
      <c r="A1479" s="4">
        <v>1470</v>
      </c>
      <c r="B1479" s="3">
        <v>2.7741261484359261</v>
      </c>
      <c r="C1479" s="3">
        <v>1.679542784502019</v>
      </c>
      <c r="D1479" s="3">
        <v>-25.24435778567636</v>
      </c>
      <c r="E1479" s="3">
        <v>-2.66875778088388</v>
      </c>
      <c r="F1479" s="3">
        <v>0.1176886654266127</v>
      </c>
    </row>
    <row r="1480" spans="1:6" x14ac:dyDescent="0.2">
      <c r="A1480" s="4">
        <v>1471</v>
      </c>
      <c r="B1480" s="3">
        <v>2.562461328147037</v>
      </c>
      <c r="C1480" s="3">
        <v>2.3470693611122901</v>
      </c>
      <c r="D1480" s="3">
        <v>-25.02746647530898</v>
      </c>
      <c r="E1480" s="3">
        <v>-6.1373125311881722</v>
      </c>
      <c r="F1480" s="3">
        <v>-1.633291829304653</v>
      </c>
    </row>
    <row r="1481" spans="1:6" x14ac:dyDescent="0.2">
      <c r="A1481" s="4">
        <v>1472</v>
      </c>
      <c r="B1481" s="3">
        <v>4.9321146936031246</v>
      </c>
      <c r="C1481" s="3">
        <v>4.5079455014274572</v>
      </c>
      <c r="D1481" s="3">
        <v>-24.995487685085891</v>
      </c>
      <c r="E1481" s="3">
        <v>-2.9536979889987829</v>
      </c>
      <c r="F1481" s="3">
        <v>-3.3382255315173102</v>
      </c>
    </row>
    <row r="1482" spans="1:6" x14ac:dyDescent="0.2">
      <c r="A1482" s="4">
        <v>1473</v>
      </c>
      <c r="B1482" s="3">
        <v>3.2668964764368411</v>
      </c>
      <c r="C1482" s="3">
        <v>0.9421668254690303</v>
      </c>
      <c r="D1482" s="3">
        <v>-24.46279386660126</v>
      </c>
      <c r="E1482" s="3">
        <v>-3.0676262861836681</v>
      </c>
      <c r="F1482" s="3">
        <v>-4.4913085139933173</v>
      </c>
    </row>
    <row r="1483" spans="1:6" x14ac:dyDescent="0.2">
      <c r="A1483" s="4">
        <v>1474</v>
      </c>
      <c r="B1483" s="3">
        <v>-1.342475740907503</v>
      </c>
      <c r="C1483" s="3">
        <v>-2.6736329574575848</v>
      </c>
      <c r="D1483" s="3">
        <v>-25.070147094203548</v>
      </c>
      <c r="E1483" s="3">
        <v>-4.6698896779103052</v>
      </c>
      <c r="F1483" s="3">
        <v>-3.471997857406222</v>
      </c>
    </row>
    <row r="1484" spans="1:6" x14ac:dyDescent="0.2">
      <c r="A1484" s="4">
        <v>1475</v>
      </c>
      <c r="B1484" s="3">
        <v>3.9404475970729891</v>
      </c>
      <c r="C1484" s="3">
        <v>-0.29119962354229761</v>
      </c>
      <c r="D1484" s="3">
        <v>-26.01875127661879</v>
      </c>
      <c r="E1484" s="3">
        <v>-0.98026749612358799</v>
      </c>
      <c r="F1484" s="3">
        <v>-1.510263161196463</v>
      </c>
    </row>
    <row r="1485" spans="1:6" x14ac:dyDescent="0.2">
      <c r="A1485" s="4">
        <v>1476</v>
      </c>
      <c r="B1485" s="3">
        <v>2.8191225476618911</v>
      </c>
      <c r="C1485" s="3">
        <v>2.1258689576168308</v>
      </c>
      <c r="D1485" s="3">
        <v>-26.00003590328151</v>
      </c>
      <c r="E1485" s="3">
        <v>-3.5404883543112651</v>
      </c>
      <c r="F1485" s="3">
        <v>-3.1639121461917061</v>
      </c>
    </row>
    <row r="1486" spans="1:6" x14ac:dyDescent="0.2">
      <c r="A1486" s="4">
        <v>1477</v>
      </c>
      <c r="B1486" s="3">
        <v>2.8097913815156521</v>
      </c>
      <c r="C1486" s="3">
        <v>1.896240603320166</v>
      </c>
      <c r="D1486" s="3">
        <v>-27.31955197466959</v>
      </c>
      <c r="E1486" s="3">
        <v>-1.963312109877734</v>
      </c>
      <c r="F1486" s="3">
        <v>-1.398672195241943</v>
      </c>
    </row>
    <row r="1487" spans="1:6" x14ac:dyDescent="0.2">
      <c r="A1487" s="4">
        <v>1478</v>
      </c>
      <c r="B1487" s="3">
        <v>2.7836284004733902</v>
      </c>
      <c r="C1487" s="3">
        <v>3.304922963624676</v>
      </c>
      <c r="D1487" s="3">
        <v>-28.74333534666016</v>
      </c>
      <c r="E1487" s="3">
        <v>-3.377028940507671</v>
      </c>
      <c r="F1487" s="3">
        <v>-4.6065328097363363</v>
      </c>
    </row>
    <row r="1488" spans="1:6" x14ac:dyDescent="0.2">
      <c r="A1488" s="4">
        <v>1479</v>
      </c>
      <c r="B1488" s="3">
        <v>1.760015339271831</v>
      </c>
      <c r="C1488" s="3">
        <v>3.9301456842938478</v>
      </c>
      <c r="D1488" s="3">
        <v>-29.16915592867667</v>
      </c>
      <c r="E1488" s="3">
        <v>-1.7408924894746181</v>
      </c>
      <c r="F1488" s="3">
        <v>-0.10904055599303319</v>
      </c>
    </row>
    <row r="1489" spans="1:6" x14ac:dyDescent="0.2">
      <c r="A1489" s="4">
        <v>1480</v>
      </c>
      <c r="B1489" s="3">
        <v>2.282685774091306</v>
      </c>
      <c r="C1489" s="3">
        <v>1.523274345770915</v>
      </c>
      <c r="D1489" s="3">
        <v>-26.664018312486629</v>
      </c>
      <c r="E1489" s="3">
        <v>-4.9848347080601343</v>
      </c>
      <c r="F1489" s="3">
        <v>-1.6733873391588081</v>
      </c>
    </row>
    <row r="1490" spans="1:6" x14ac:dyDescent="0.2">
      <c r="A1490" s="4">
        <v>1481</v>
      </c>
      <c r="B1490" s="3">
        <v>1.2220705352358441</v>
      </c>
      <c r="C1490" s="3">
        <v>3.3061480281085101</v>
      </c>
      <c r="D1490" s="3">
        <v>-25.865302789512949</v>
      </c>
      <c r="E1490" s="3">
        <v>-6.0800173574539258</v>
      </c>
      <c r="F1490" s="3">
        <v>-2.0484858168276792</v>
      </c>
    </row>
    <row r="1491" spans="1:6" x14ac:dyDescent="0.2">
      <c r="A1491" s="4">
        <v>1482</v>
      </c>
      <c r="B1491" s="3">
        <v>1.058466724937944</v>
      </c>
      <c r="C1491" s="3">
        <v>1.894408105850971</v>
      </c>
      <c r="D1491" s="3">
        <v>-28.502401526133099</v>
      </c>
      <c r="E1491" s="3">
        <v>-9.2011568545478895</v>
      </c>
      <c r="F1491" s="3">
        <v>-2.7726355816751038</v>
      </c>
    </row>
    <row r="1492" spans="1:6" x14ac:dyDescent="0.2">
      <c r="A1492" s="4">
        <v>1483</v>
      </c>
      <c r="B1492" s="3">
        <v>2.8294798999606878</v>
      </c>
      <c r="C1492" s="3">
        <v>2.760006432403316</v>
      </c>
      <c r="D1492" s="3">
        <v>-26.561372757629901</v>
      </c>
      <c r="E1492" s="3">
        <v>-6.2697968989664332</v>
      </c>
      <c r="F1492" s="3">
        <v>-2.9250750655594402</v>
      </c>
    </row>
    <row r="1493" spans="1:6" x14ac:dyDescent="0.2">
      <c r="A1493" s="4">
        <v>1484</v>
      </c>
      <c r="B1493" s="3">
        <v>5.9268931319445528</v>
      </c>
      <c r="C1493" s="3">
        <v>0.1097879517876663</v>
      </c>
      <c r="D1493" s="3">
        <v>-24.957244009312031</v>
      </c>
      <c r="E1493" s="3">
        <v>-5.1651569030111659</v>
      </c>
      <c r="F1493" s="3">
        <v>-2.407721723709074</v>
      </c>
    </row>
    <row r="1494" spans="1:6" x14ac:dyDescent="0.2">
      <c r="A1494" s="4">
        <v>1485</v>
      </c>
      <c r="B1494" s="3">
        <v>4.4808179478352486</v>
      </c>
      <c r="C1494" s="3">
        <v>0.61353151778894244</v>
      </c>
      <c r="D1494" s="3">
        <v>-27.036011631544401</v>
      </c>
      <c r="E1494" s="3">
        <v>-5.417757577912198</v>
      </c>
      <c r="F1494" s="3">
        <v>-5.3975181238208734</v>
      </c>
    </row>
    <row r="1495" spans="1:6" x14ac:dyDescent="0.2">
      <c r="A1495" s="4">
        <v>1486</v>
      </c>
      <c r="B1495" s="3">
        <v>0.614075437403244</v>
      </c>
      <c r="C1495" s="3">
        <v>1.2586531600491071</v>
      </c>
      <c r="D1495" s="3">
        <v>-26.46934068613746</v>
      </c>
      <c r="E1495" s="3">
        <v>-3.965220143698843</v>
      </c>
      <c r="F1495" s="3">
        <v>-2.891843397645061</v>
      </c>
    </row>
    <row r="1496" spans="1:6" x14ac:dyDescent="0.2">
      <c r="A1496" s="4">
        <v>1487</v>
      </c>
      <c r="B1496" s="3">
        <v>0.73418532727509955</v>
      </c>
      <c r="C1496" s="3">
        <v>2.0120108800679191</v>
      </c>
      <c r="D1496" s="3">
        <v>-26.25139875093873</v>
      </c>
      <c r="E1496" s="3">
        <v>-3.623648322859935</v>
      </c>
      <c r="F1496" s="3">
        <v>0.15208317392534809</v>
      </c>
    </row>
    <row r="1497" spans="1:6" x14ac:dyDescent="0.2">
      <c r="A1497" s="4">
        <v>1488</v>
      </c>
      <c r="B1497" s="3">
        <v>0.31401845528989719</v>
      </c>
      <c r="C1497" s="3">
        <v>4.224870915835254</v>
      </c>
      <c r="D1497" s="3">
        <v>-27.662817830480659</v>
      </c>
      <c r="E1497" s="3">
        <v>-3.0567944970930512</v>
      </c>
      <c r="F1497" s="3">
        <v>-5.047758958562099</v>
      </c>
    </row>
    <row r="1498" spans="1:6" x14ac:dyDescent="0.2">
      <c r="A1498" s="4">
        <v>1489</v>
      </c>
      <c r="B1498" s="3">
        <v>-0.42829290440317891</v>
      </c>
      <c r="C1498" s="3">
        <v>0.22088058043436831</v>
      </c>
      <c r="D1498" s="3">
        <v>-25.918873816639689</v>
      </c>
      <c r="E1498" s="3">
        <v>-3.5958856013378409</v>
      </c>
      <c r="F1498" s="3">
        <v>-1.946569776881006</v>
      </c>
    </row>
    <row r="1499" spans="1:6" x14ac:dyDescent="0.2">
      <c r="A1499" s="4">
        <v>1490</v>
      </c>
      <c r="B1499" s="3">
        <v>-0.83683150651700089</v>
      </c>
      <c r="C1499" s="3">
        <v>2.7329147427126368</v>
      </c>
      <c r="D1499" s="3">
        <v>-28.612220537776469</v>
      </c>
      <c r="E1499" s="3">
        <v>-5.5705476214386644</v>
      </c>
      <c r="F1499" s="3">
        <v>-4.6984286872132088</v>
      </c>
    </row>
    <row r="1500" spans="1:6" x14ac:dyDescent="0.2">
      <c r="A1500" s="4">
        <v>1491</v>
      </c>
      <c r="B1500" s="3">
        <v>3.2189794516439179</v>
      </c>
      <c r="C1500" s="3">
        <v>2.5219988269768692</v>
      </c>
      <c r="D1500" s="3">
        <v>-27.431860661644581</v>
      </c>
      <c r="E1500" s="3">
        <v>-5.7063106078951478</v>
      </c>
      <c r="F1500" s="3">
        <v>-4.2112431215678043</v>
      </c>
    </row>
    <row r="1501" spans="1:6" x14ac:dyDescent="0.2">
      <c r="A1501" s="4">
        <v>1492</v>
      </c>
      <c r="B1501" s="3">
        <v>-2.3634860592542282</v>
      </c>
      <c r="C1501" s="3">
        <v>9.0881635416963036E-2</v>
      </c>
      <c r="D1501" s="3">
        <v>-23.87056568312687</v>
      </c>
      <c r="E1501" s="3">
        <v>-1.8860084843024649</v>
      </c>
      <c r="F1501" s="3">
        <v>-4.7538697314923866</v>
      </c>
    </row>
    <row r="1502" spans="1:6" x14ac:dyDescent="0.2">
      <c r="A1502" s="4">
        <v>1493</v>
      </c>
      <c r="B1502" s="3">
        <v>-0.55301813489722917</v>
      </c>
      <c r="C1502" s="3">
        <v>1.4327619572745789</v>
      </c>
      <c r="D1502" s="3">
        <v>-28.86784167659539</v>
      </c>
      <c r="E1502" s="3">
        <v>-7.9527428273299847</v>
      </c>
      <c r="F1502" s="3">
        <v>-5.6879357933974006</v>
      </c>
    </row>
    <row r="1503" spans="1:6" x14ac:dyDescent="0.2">
      <c r="A1503" s="4">
        <v>1494</v>
      </c>
      <c r="B1503" s="3">
        <v>-0.22196524756918731</v>
      </c>
      <c r="C1503" s="3">
        <v>0.4202573210693572</v>
      </c>
      <c r="D1503" s="3">
        <v>-27.970112911018301</v>
      </c>
      <c r="E1503" s="3">
        <v>-1.3945392818998239</v>
      </c>
      <c r="F1503" s="3">
        <v>-2.484031426499087</v>
      </c>
    </row>
    <row r="1504" spans="1:6" x14ac:dyDescent="0.2">
      <c r="A1504" s="4">
        <v>1495</v>
      </c>
      <c r="B1504" s="3">
        <v>2.123607791475933</v>
      </c>
      <c r="C1504" s="3">
        <v>1.3035287789248291</v>
      </c>
      <c r="D1504" s="3">
        <v>-25.99078033629803</v>
      </c>
      <c r="E1504" s="3">
        <v>-7.7577128701705078</v>
      </c>
      <c r="F1504" s="3">
        <v>-2.6742828308911162</v>
      </c>
    </row>
    <row r="1505" spans="1:6" x14ac:dyDescent="0.2">
      <c r="A1505" s="4">
        <v>1496</v>
      </c>
      <c r="B1505" s="3">
        <v>0.59253817969556621</v>
      </c>
      <c r="C1505" s="3">
        <v>2.888112584680584</v>
      </c>
      <c r="D1505" s="3">
        <v>-31.369870998882789</v>
      </c>
      <c r="E1505" s="3">
        <v>-2.11637739590924</v>
      </c>
      <c r="F1505" s="3">
        <v>-4.045376304085039</v>
      </c>
    </row>
    <row r="1506" spans="1:6" x14ac:dyDescent="0.2">
      <c r="A1506" s="4">
        <v>1497</v>
      </c>
      <c r="B1506" s="3">
        <v>-0.96472074105076899</v>
      </c>
      <c r="C1506" s="3">
        <v>0.918174494745017</v>
      </c>
      <c r="D1506" s="3">
        <v>-27.410938699430289</v>
      </c>
      <c r="E1506" s="3">
        <v>-4.6845481972798098</v>
      </c>
      <c r="F1506" s="3">
        <v>-0.15670022172184869</v>
      </c>
    </row>
    <row r="1507" spans="1:6" x14ac:dyDescent="0.2">
      <c r="A1507" s="4">
        <v>1498</v>
      </c>
      <c r="B1507" s="3">
        <v>5.0189563054409518</v>
      </c>
      <c r="C1507" s="3">
        <v>4.5271716220604503</v>
      </c>
      <c r="D1507" s="3">
        <v>-29.14440707429571</v>
      </c>
      <c r="E1507" s="3">
        <v>-4.6479015042614256</v>
      </c>
      <c r="F1507" s="3">
        <v>-1.8409265981429139</v>
      </c>
    </row>
    <row r="1508" spans="1:6" x14ac:dyDescent="0.2">
      <c r="A1508" s="4">
        <v>1499</v>
      </c>
      <c r="B1508" s="3">
        <v>0.35691840629033322</v>
      </c>
      <c r="C1508" s="3">
        <v>-1.9319248616093321</v>
      </c>
      <c r="D1508" s="3">
        <v>-27.849845154273229</v>
      </c>
      <c r="E1508" s="3">
        <v>-5.2734811506643382</v>
      </c>
      <c r="F1508" s="3">
        <v>-0.57232853679215623</v>
      </c>
    </row>
    <row r="1509" spans="1:6" x14ac:dyDescent="0.2">
      <c r="A1509" s="4">
        <v>1500</v>
      </c>
      <c r="B1509" s="3">
        <v>-0.13039298379885619</v>
      </c>
      <c r="C1509" s="3">
        <v>1.416399609328209</v>
      </c>
      <c r="D1509" s="3">
        <v>-26.77208842864388</v>
      </c>
      <c r="E1509" s="3">
        <v>-5.9088783189274636</v>
      </c>
      <c r="F1509" s="3">
        <v>-1.0745676799940611</v>
      </c>
    </row>
    <row r="1510" spans="1:6" x14ac:dyDescent="0.2">
      <c r="A1510" s="4">
        <v>1501</v>
      </c>
      <c r="B1510" s="3">
        <v>-2.5607050475016422</v>
      </c>
      <c r="C1510" s="3">
        <v>1.304824042261316</v>
      </c>
      <c r="D1510" s="3">
        <v>-27.926103009760482</v>
      </c>
      <c r="E1510" s="3">
        <v>-3.2547742362448839</v>
      </c>
      <c r="F1510" s="3">
        <v>-6.4022306469389596</v>
      </c>
    </row>
    <row r="1511" spans="1:6" x14ac:dyDescent="0.2">
      <c r="A1511" s="4">
        <v>1502</v>
      </c>
      <c r="B1511" s="3">
        <v>-0.24324474207082861</v>
      </c>
      <c r="C1511" s="3">
        <v>0.53905639722961496</v>
      </c>
      <c r="D1511" s="3">
        <v>-30.305326129124069</v>
      </c>
      <c r="E1511" s="3">
        <v>-0.86256688054459119</v>
      </c>
      <c r="F1511" s="3">
        <v>0.51092423744489679</v>
      </c>
    </row>
    <row r="1512" spans="1:6" x14ac:dyDescent="0.2">
      <c r="A1512" s="4">
        <v>1503</v>
      </c>
      <c r="B1512" s="3">
        <v>-2.088958810998975</v>
      </c>
      <c r="C1512" s="3">
        <v>-0.68455041908691783</v>
      </c>
      <c r="D1512" s="3">
        <v>-29.53597348030576</v>
      </c>
      <c r="E1512" s="3">
        <v>1.9544368809904431</v>
      </c>
      <c r="F1512" s="3">
        <v>0.90545182064261098</v>
      </c>
    </row>
    <row r="1513" spans="1:6" x14ac:dyDescent="0.2">
      <c r="A1513" s="4">
        <v>1504</v>
      </c>
      <c r="B1513" s="3">
        <v>-1.412069526940968</v>
      </c>
      <c r="C1513" s="3">
        <v>-3.8822419824155081</v>
      </c>
      <c r="D1513" s="3">
        <v>-29.93829239599086</v>
      </c>
      <c r="E1513" s="3">
        <v>-3.7021364470008389</v>
      </c>
      <c r="F1513" s="3">
        <v>-4.8168200638067447</v>
      </c>
    </row>
    <row r="1514" spans="1:6" x14ac:dyDescent="0.2">
      <c r="A1514" s="4">
        <v>1505</v>
      </c>
      <c r="B1514" s="3">
        <v>-0.28416567609065169</v>
      </c>
      <c r="C1514" s="3">
        <v>0.95658827280453806</v>
      </c>
      <c r="D1514" s="3">
        <v>-31.43259129242028</v>
      </c>
      <c r="E1514" s="3">
        <v>-0.40382810345658982</v>
      </c>
      <c r="F1514" s="3">
        <v>-3.1337937952748689</v>
      </c>
    </row>
    <row r="1515" spans="1:6" x14ac:dyDescent="0.2">
      <c r="A1515" s="4">
        <v>1506</v>
      </c>
      <c r="B1515" s="3">
        <v>-0.14707426804307031</v>
      </c>
      <c r="C1515" s="3">
        <v>4.7592432701324006</v>
      </c>
      <c r="D1515" s="3">
        <v>-28.685321991672939</v>
      </c>
      <c r="E1515" s="3">
        <v>-2.6699666953609271</v>
      </c>
      <c r="F1515" s="3">
        <v>-5.4729249776107736</v>
      </c>
    </row>
    <row r="1516" spans="1:6" x14ac:dyDescent="0.2">
      <c r="A1516" s="4">
        <v>1507</v>
      </c>
      <c r="B1516" s="3">
        <v>-2.1695369328547258</v>
      </c>
      <c r="C1516" s="3">
        <v>-1.761398698208041</v>
      </c>
      <c r="D1516" s="3">
        <v>-28.37328348466281</v>
      </c>
      <c r="E1516" s="3">
        <v>-2.314447715153392</v>
      </c>
      <c r="F1516" s="3">
        <v>-2.2925897546135729</v>
      </c>
    </row>
    <row r="1517" spans="1:6" x14ac:dyDescent="0.2">
      <c r="A1517" s="4">
        <v>1508</v>
      </c>
      <c r="B1517" s="3">
        <v>-5.4389694601836709</v>
      </c>
      <c r="C1517" s="3">
        <v>0.2370365813428634</v>
      </c>
      <c r="D1517" s="3">
        <v>-27.631543698082851</v>
      </c>
      <c r="E1517" s="3">
        <v>-0.52869790748513878</v>
      </c>
      <c r="F1517" s="3">
        <v>-4.4183089418684176</v>
      </c>
    </row>
    <row r="1518" spans="1:6" x14ac:dyDescent="0.2">
      <c r="A1518" s="4">
        <v>1509</v>
      </c>
      <c r="B1518" s="3">
        <v>3.1709667067034388</v>
      </c>
      <c r="C1518" s="3">
        <v>1.787304414451683</v>
      </c>
      <c r="D1518" s="3">
        <v>-30.791462436744041</v>
      </c>
      <c r="E1518" s="3">
        <v>-2.5571738550524969</v>
      </c>
      <c r="F1518" s="3">
        <v>1.0578536231869291</v>
      </c>
    </row>
    <row r="1519" spans="1:6" x14ac:dyDescent="0.2">
      <c r="A1519" s="4">
        <v>1510</v>
      </c>
      <c r="B1519" s="3">
        <v>0.70848717834110175</v>
      </c>
      <c r="C1519" s="3">
        <v>0.34659652647610528</v>
      </c>
      <c r="D1519" s="3">
        <v>-28.233472020338919</v>
      </c>
      <c r="E1519" s="3">
        <v>-7.89678116921732</v>
      </c>
      <c r="F1519" s="3">
        <v>-1.7125944745887409</v>
      </c>
    </row>
    <row r="1520" spans="1:6" x14ac:dyDescent="0.2">
      <c r="A1520" s="4">
        <v>1511</v>
      </c>
      <c r="B1520" s="3">
        <v>-0.61895938748784829</v>
      </c>
      <c r="C1520" s="3">
        <v>0.66479855733268778</v>
      </c>
      <c r="D1520" s="3">
        <v>-29.99901066200437</v>
      </c>
      <c r="E1520" s="3">
        <v>-5.8258152342552876</v>
      </c>
      <c r="F1520" s="3">
        <v>-3.6515353383686029</v>
      </c>
    </row>
    <row r="1521" spans="1:6" x14ac:dyDescent="0.2">
      <c r="A1521" s="4">
        <v>1512</v>
      </c>
      <c r="B1521" s="3">
        <v>0.26830836290696419</v>
      </c>
      <c r="C1521" s="3">
        <v>-2.3182508519460039</v>
      </c>
      <c r="D1521" s="3">
        <v>-33.366172113155699</v>
      </c>
      <c r="E1521" s="3">
        <v>-5.9568370315701031</v>
      </c>
      <c r="F1521" s="3">
        <v>-4.8049632477159321</v>
      </c>
    </row>
    <row r="1522" spans="1:6" x14ac:dyDescent="0.2">
      <c r="A1522" s="4">
        <v>1513</v>
      </c>
      <c r="B1522" s="3">
        <v>1.987630675869696</v>
      </c>
      <c r="C1522" s="3">
        <v>-0.30956264847645798</v>
      </c>
      <c r="D1522" s="3">
        <v>-29.661849967696298</v>
      </c>
      <c r="E1522" s="3">
        <v>-5.0306233617745866</v>
      </c>
      <c r="F1522" s="3">
        <v>-2.4405792247184759</v>
      </c>
    </row>
    <row r="1523" spans="1:6" x14ac:dyDescent="0.2">
      <c r="A1523" s="4">
        <v>1514</v>
      </c>
      <c r="B1523" s="3">
        <v>-3.484603252918077</v>
      </c>
      <c r="C1523" s="3">
        <v>-1.679595691962277</v>
      </c>
      <c r="D1523" s="3">
        <v>-30.49845160581549</v>
      </c>
      <c r="E1523" s="3">
        <v>-3.0557611193942189</v>
      </c>
      <c r="F1523" s="3">
        <v>-4.5473793837336416</v>
      </c>
    </row>
    <row r="1524" spans="1:6" x14ac:dyDescent="0.2">
      <c r="A1524" s="4">
        <v>1515</v>
      </c>
      <c r="B1524" s="3">
        <v>-1.687877007893803</v>
      </c>
      <c r="C1524" s="3">
        <v>-0.63408997939245637</v>
      </c>
      <c r="D1524" s="3">
        <v>-28.72281102150464</v>
      </c>
      <c r="E1524" s="3">
        <v>-3.275764918431832</v>
      </c>
      <c r="F1524" s="3">
        <v>-1.5004719214371109</v>
      </c>
    </row>
    <row r="1525" spans="1:6" x14ac:dyDescent="0.2">
      <c r="A1525" s="4">
        <v>1516</v>
      </c>
      <c r="B1525" s="3">
        <v>5.0855048798666758E-2</v>
      </c>
      <c r="C1525" s="3">
        <v>-0.30809667111543598</v>
      </c>
      <c r="D1525" s="3">
        <v>-32.017109008954321</v>
      </c>
      <c r="E1525" s="3">
        <v>-4.7134902749648973</v>
      </c>
      <c r="F1525" s="3">
        <v>-3.278400022278674</v>
      </c>
    </row>
    <row r="1526" spans="1:6" x14ac:dyDescent="0.2">
      <c r="A1526" s="4">
        <v>1517</v>
      </c>
      <c r="B1526" s="3">
        <v>-4.4643759590674108</v>
      </c>
      <c r="C1526" s="3">
        <v>1.557554633467134</v>
      </c>
      <c r="D1526" s="3">
        <v>-30.20097561166267</v>
      </c>
      <c r="E1526" s="3">
        <v>-5.4246596240946019</v>
      </c>
      <c r="F1526" s="3">
        <v>-1.4400127466628869</v>
      </c>
    </row>
    <row r="1527" spans="1:6" x14ac:dyDescent="0.2">
      <c r="A1527" s="4">
        <v>1518</v>
      </c>
      <c r="B1527" s="3">
        <v>-1.8689851180222381</v>
      </c>
      <c r="C1527" s="3">
        <v>7.9076385060716348E-2</v>
      </c>
      <c r="D1527" s="3">
        <v>-29.308349831469059</v>
      </c>
      <c r="E1527" s="3">
        <v>-6.5115662778355272</v>
      </c>
      <c r="F1527" s="3">
        <v>-2.9540854727845272</v>
      </c>
    </row>
    <row r="1528" spans="1:6" x14ac:dyDescent="0.2">
      <c r="A1528" s="4">
        <v>1519</v>
      </c>
      <c r="B1528" s="3">
        <v>-2.466757014563655</v>
      </c>
      <c r="C1528" s="3">
        <v>-0.74181934289572382</v>
      </c>
      <c r="D1528" s="3">
        <v>-29.63787186083232</v>
      </c>
      <c r="E1528" s="3">
        <v>-5.7065077058639417</v>
      </c>
      <c r="F1528" s="3">
        <v>-5.5225014286461374</v>
      </c>
    </row>
    <row r="1529" spans="1:6" x14ac:dyDescent="0.2">
      <c r="A1529" s="4">
        <v>1520</v>
      </c>
      <c r="B1529" s="3">
        <v>-1.39839370946811</v>
      </c>
      <c r="C1529" s="3">
        <v>-0.60403918924976097</v>
      </c>
      <c r="D1529" s="3">
        <v>-27.51929406204135</v>
      </c>
      <c r="E1529" s="3">
        <v>-4.0332804892439071</v>
      </c>
      <c r="F1529" s="3">
        <v>-4.0794811318748998</v>
      </c>
    </row>
    <row r="1530" spans="1:6" x14ac:dyDescent="0.2">
      <c r="A1530" s="4">
        <v>1521</v>
      </c>
      <c r="B1530" s="3">
        <v>-2.252352989374458</v>
      </c>
      <c r="C1530" s="3">
        <v>0.63941758010128069</v>
      </c>
      <c r="D1530" s="3">
        <v>-34.28426984675616</v>
      </c>
      <c r="E1530" s="3">
        <v>-7.843094553189303</v>
      </c>
      <c r="F1530" s="3">
        <v>-4.2426748284699443</v>
      </c>
    </row>
    <row r="1531" spans="1:6" x14ac:dyDescent="0.2">
      <c r="A1531" s="4">
        <v>1522</v>
      </c>
      <c r="B1531" s="3">
        <v>1.1876840111019651</v>
      </c>
      <c r="C1531" s="3">
        <v>2.0587500746137271</v>
      </c>
      <c r="D1531" s="3">
        <v>-31.22057801872575</v>
      </c>
      <c r="E1531" s="3">
        <v>-6.677659148352177</v>
      </c>
      <c r="F1531" s="3">
        <v>-4.3970788541819266</v>
      </c>
    </row>
    <row r="1532" spans="1:6" x14ac:dyDescent="0.2">
      <c r="A1532" s="4">
        <v>1523</v>
      </c>
      <c r="B1532" s="3">
        <v>-0.75955108501170798</v>
      </c>
      <c r="C1532" s="3">
        <v>-3.0015361171358559</v>
      </c>
      <c r="D1532" s="3">
        <v>-29.791799949190139</v>
      </c>
      <c r="E1532" s="3">
        <v>-5.1177320014455736</v>
      </c>
      <c r="F1532" s="3">
        <v>-3.78997196824912</v>
      </c>
    </row>
    <row r="1533" spans="1:6" x14ac:dyDescent="0.2">
      <c r="A1533" s="4">
        <v>1524</v>
      </c>
      <c r="B1533" s="3">
        <v>0.44407422807580588</v>
      </c>
      <c r="C1533" s="3">
        <v>-2.3526905443673058</v>
      </c>
      <c r="D1533" s="3">
        <v>-36.414512207449427</v>
      </c>
      <c r="E1533" s="3">
        <v>-7.3756664320153504</v>
      </c>
      <c r="F1533" s="3">
        <v>-4.0023931014097798</v>
      </c>
    </row>
    <row r="1534" spans="1:6" x14ac:dyDescent="0.2">
      <c r="A1534" s="4">
        <v>1525</v>
      </c>
      <c r="B1534" s="3">
        <v>-0.5591151513388013</v>
      </c>
      <c r="C1534" s="3">
        <v>2.7712011913838519</v>
      </c>
      <c r="D1534" s="3">
        <v>-29.40298181255821</v>
      </c>
      <c r="E1534" s="3">
        <v>-6.507082006279461</v>
      </c>
      <c r="F1534" s="3">
        <v>-2.8810261151922991</v>
      </c>
    </row>
    <row r="1535" spans="1:6" x14ac:dyDescent="0.2">
      <c r="A1535" s="4">
        <v>1526</v>
      </c>
      <c r="B1535" s="3">
        <v>1.1221678435078959</v>
      </c>
      <c r="C1535" s="3">
        <v>0.44579378733510572</v>
      </c>
      <c r="D1535" s="3">
        <v>-34.485144063220559</v>
      </c>
      <c r="E1535" s="3">
        <v>-4.6342339970706226</v>
      </c>
      <c r="F1535" s="3">
        <v>-3.5291192819333901</v>
      </c>
    </row>
    <row r="1536" spans="1:6" x14ac:dyDescent="0.2">
      <c r="A1536" s="4">
        <v>1527</v>
      </c>
      <c r="B1536" s="3">
        <v>-0.31803864500693629</v>
      </c>
      <c r="C1536" s="3">
        <v>0.17095022101716489</v>
      </c>
      <c r="D1536" s="3">
        <v>-30.83964694846372</v>
      </c>
      <c r="E1536" s="3">
        <v>-3.7494165624884772</v>
      </c>
      <c r="F1536" s="3">
        <v>-2.950498767061617</v>
      </c>
    </row>
    <row r="1537" spans="1:6" x14ac:dyDescent="0.2">
      <c r="A1537" s="4">
        <v>1528</v>
      </c>
      <c r="B1537" s="3">
        <v>2.4578316766103399</v>
      </c>
      <c r="C1537" s="3">
        <v>1.4466798271828341</v>
      </c>
      <c r="D1537" s="3">
        <v>-29.29618218426344</v>
      </c>
      <c r="E1537" s="3">
        <v>-5.1922342253910756</v>
      </c>
      <c r="F1537" s="3">
        <v>-3.971364554084857</v>
      </c>
    </row>
    <row r="1538" spans="1:6" x14ac:dyDescent="0.2">
      <c r="A1538" s="4">
        <v>1529</v>
      </c>
      <c r="B1538" s="3">
        <v>-5.8211604397263272</v>
      </c>
      <c r="C1538" s="3">
        <v>-0.30567898271215199</v>
      </c>
      <c r="D1538" s="3">
        <v>-31.267818106463661</v>
      </c>
      <c r="E1538" s="3">
        <v>-6.0706080743341317</v>
      </c>
      <c r="F1538" s="3">
        <v>-6.827380894015505</v>
      </c>
    </row>
    <row r="1539" spans="1:6" x14ac:dyDescent="0.2">
      <c r="A1539" s="4">
        <v>1530</v>
      </c>
      <c r="B1539" s="3">
        <v>-1.421113941864633</v>
      </c>
      <c r="C1539" s="3">
        <v>-9.67079158992874E-2</v>
      </c>
      <c r="D1539" s="3">
        <v>-29.677138859976822</v>
      </c>
      <c r="E1539" s="3">
        <v>-2.621904261734016</v>
      </c>
      <c r="F1539" s="3">
        <v>-1.8295259131589321</v>
      </c>
    </row>
    <row r="1540" spans="1:6" x14ac:dyDescent="0.2">
      <c r="A1540" s="4">
        <v>1531</v>
      </c>
      <c r="B1540" s="3">
        <v>-3.890501690542806</v>
      </c>
      <c r="C1540" s="3">
        <v>-0.96853723186245588</v>
      </c>
      <c r="D1540" s="3">
        <v>-29.06919566822512</v>
      </c>
      <c r="E1540" s="3">
        <v>-5.6768758238340524</v>
      </c>
      <c r="F1540" s="3">
        <v>-2.929398543572916</v>
      </c>
    </row>
    <row r="1541" spans="1:6" x14ac:dyDescent="0.2">
      <c r="A1541" s="4">
        <v>1532</v>
      </c>
      <c r="B1541" s="3">
        <v>-1.027942313212179</v>
      </c>
      <c r="C1541" s="3">
        <v>0.85383643957857203</v>
      </c>
      <c r="D1541" s="3">
        <v>-29.663406710191339</v>
      </c>
      <c r="E1541" s="3">
        <v>-4.5566047725037606</v>
      </c>
      <c r="F1541" s="3">
        <v>-2.2788653652091848</v>
      </c>
    </row>
    <row r="1542" spans="1:6" x14ac:dyDescent="0.2">
      <c r="A1542" s="4">
        <v>1533</v>
      </c>
      <c r="B1542" s="3">
        <v>0.13878696693700479</v>
      </c>
      <c r="C1542" s="3">
        <v>-1.765672224926448</v>
      </c>
      <c r="D1542" s="3">
        <v>-30.56862967106667</v>
      </c>
      <c r="E1542" s="3">
        <v>-11.115047642148969</v>
      </c>
      <c r="F1542" s="3">
        <v>-2.084448501377437</v>
      </c>
    </row>
    <row r="1543" spans="1:6" x14ac:dyDescent="0.2">
      <c r="A1543" s="4">
        <v>1534</v>
      </c>
      <c r="B1543" s="3">
        <v>-3.9366534007501741</v>
      </c>
      <c r="C1543" s="3">
        <v>-0.77817846940797608</v>
      </c>
      <c r="D1543" s="3">
        <v>-28.26625269160218</v>
      </c>
      <c r="E1543" s="3">
        <v>-3.6073128795408138</v>
      </c>
      <c r="F1543" s="3">
        <v>-1.9194537797477551</v>
      </c>
    </row>
    <row r="1544" spans="1:6" x14ac:dyDescent="0.2">
      <c r="A1544" s="4">
        <v>1535</v>
      </c>
      <c r="B1544" s="3">
        <v>-1.6400265443996891</v>
      </c>
      <c r="C1544" s="3">
        <v>-1.259219055645872</v>
      </c>
      <c r="D1544" s="3">
        <v>-31.439212116082221</v>
      </c>
      <c r="E1544" s="3">
        <v>-7.1206939261508069</v>
      </c>
      <c r="F1544" s="3">
        <v>-3.720818947093449</v>
      </c>
    </row>
    <row r="1545" spans="1:6" x14ac:dyDescent="0.2">
      <c r="A1545" s="4">
        <v>1536</v>
      </c>
      <c r="B1545" s="3">
        <v>-4.1569563155590004</v>
      </c>
      <c r="C1545" s="3">
        <v>0.14550126094604821</v>
      </c>
      <c r="D1545" s="3">
        <v>-31.51794848466216</v>
      </c>
      <c r="E1545" s="3">
        <v>-8.3926136518907697</v>
      </c>
      <c r="F1545" s="3">
        <v>-4.0718182314619753</v>
      </c>
    </row>
    <row r="1546" spans="1:6" x14ac:dyDescent="0.2">
      <c r="A1546" s="4">
        <v>1537</v>
      </c>
      <c r="B1546" s="3">
        <v>-0.58538895593483176</v>
      </c>
      <c r="C1546" s="3">
        <v>1.11180928267936</v>
      </c>
      <c r="D1546" s="3">
        <v>-31.5244065851914</v>
      </c>
      <c r="E1546" s="3">
        <v>-7.3918090410293189</v>
      </c>
      <c r="F1546" s="3">
        <v>-7.0455679006568062</v>
      </c>
    </row>
    <row r="1547" spans="1:6" x14ac:dyDescent="0.2">
      <c r="A1547" s="4">
        <v>1538</v>
      </c>
      <c r="B1547" s="3">
        <v>-1.2830739699736571</v>
      </c>
      <c r="C1547" s="3">
        <v>-2.9681388933331618</v>
      </c>
      <c r="D1547" s="3">
        <v>-29.674682286134161</v>
      </c>
      <c r="E1547" s="3">
        <v>-7.9590196018616552</v>
      </c>
      <c r="F1547" s="3">
        <v>-7.2975553879171002</v>
      </c>
    </row>
    <row r="1548" spans="1:6" x14ac:dyDescent="0.2">
      <c r="A1548" s="4">
        <v>1539</v>
      </c>
      <c r="B1548" s="3">
        <v>-3.2657659484752908</v>
      </c>
      <c r="C1548" s="3">
        <v>-1.454984598812644</v>
      </c>
      <c r="D1548" s="3">
        <v>-32.142204079827707</v>
      </c>
      <c r="E1548" s="3">
        <v>-4.4718580145799933</v>
      </c>
      <c r="F1548" s="3">
        <v>-9.5676198395881329</v>
      </c>
    </row>
    <row r="1549" spans="1:6" x14ac:dyDescent="0.2">
      <c r="A1549" s="4">
        <v>1540</v>
      </c>
      <c r="B1549" s="3">
        <v>-2.011452106297611</v>
      </c>
      <c r="C1549" s="3">
        <v>-4.6064516245824052</v>
      </c>
      <c r="D1549" s="3">
        <v>-32.125173672149913</v>
      </c>
      <c r="E1549" s="3">
        <v>-5.8851955692432512</v>
      </c>
      <c r="F1549" s="3">
        <v>-6.0817935524469249</v>
      </c>
    </row>
    <row r="1550" spans="1:6" x14ac:dyDescent="0.2">
      <c r="A1550" s="4">
        <v>1541</v>
      </c>
      <c r="B1550" s="3">
        <v>-1.128947094632395</v>
      </c>
      <c r="C1550" s="3">
        <v>-1.2674752109437579</v>
      </c>
      <c r="D1550" s="3">
        <v>-30.313800474216119</v>
      </c>
      <c r="E1550" s="3">
        <v>-6.0628205254720342</v>
      </c>
      <c r="F1550" s="3">
        <v>-4.1533538427170242</v>
      </c>
    </row>
    <row r="1551" spans="1:6" x14ac:dyDescent="0.2">
      <c r="A1551" s="4">
        <v>1542</v>
      </c>
      <c r="B1551" s="3">
        <v>-2.9118863639453139</v>
      </c>
      <c r="C1551" s="3">
        <v>-2.8174698127722881</v>
      </c>
      <c r="D1551" s="3">
        <v>-32.235095998324603</v>
      </c>
      <c r="E1551" s="3">
        <v>-2.9902659277063321</v>
      </c>
      <c r="F1551" s="3">
        <v>-7.071676818871083</v>
      </c>
    </row>
    <row r="1552" spans="1:6" x14ac:dyDescent="0.2">
      <c r="A1552" s="4">
        <v>1543</v>
      </c>
      <c r="B1552" s="3">
        <v>-2.8529190270546678</v>
      </c>
      <c r="C1552" s="3">
        <v>-3.4818795613120979</v>
      </c>
      <c r="D1552" s="3">
        <v>-30.096191005521401</v>
      </c>
      <c r="E1552" s="3">
        <v>-2.878348353249748</v>
      </c>
      <c r="F1552" s="3">
        <v>-4.4027073789886799</v>
      </c>
    </row>
    <row r="1553" spans="1:6" x14ac:dyDescent="0.2">
      <c r="A1553" s="4">
        <v>1544</v>
      </c>
      <c r="B1553" s="3">
        <v>-0.72839745214832874</v>
      </c>
      <c r="C1553" s="3">
        <v>-2.176134510478732</v>
      </c>
      <c r="D1553" s="3">
        <v>-29.498110708355171</v>
      </c>
      <c r="E1553" s="3">
        <v>-4.2875954869803081</v>
      </c>
      <c r="F1553" s="3">
        <v>-7.1872284895121084</v>
      </c>
    </row>
    <row r="1554" spans="1:6" x14ac:dyDescent="0.2">
      <c r="A1554" s="4">
        <v>1545</v>
      </c>
      <c r="B1554" s="3">
        <v>-0.71941612035629987</v>
      </c>
      <c r="C1554" s="3">
        <v>-1.722205256813822</v>
      </c>
      <c r="D1554" s="3">
        <v>-31.756825935950928</v>
      </c>
      <c r="E1554" s="3">
        <v>-8.3812653960121679</v>
      </c>
      <c r="F1554" s="3">
        <v>-6.980530228874386</v>
      </c>
    </row>
    <row r="1555" spans="1:6" x14ac:dyDescent="0.2">
      <c r="A1555" s="4">
        <v>1546</v>
      </c>
      <c r="B1555" s="3">
        <v>0.78826202547429602</v>
      </c>
      <c r="C1555" s="3">
        <v>-0.14852267612764081</v>
      </c>
      <c r="D1555" s="3">
        <v>-32.283853609481177</v>
      </c>
      <c r="E1555" s="3">
        <v>-7.2092794015745767</v>
      </c>
      <c r="F1555" s="3">
        <v>-6.4597254300022087</v>
      </c>
    </row>
    <row r="1556" spans="1:6" x14ac:dyDescent="0.2">
      <c r="A1556" s="4">
        <v>1547</v>
      </c>
      <c r="B1556" s="3">
        <v>2.653791111649753</v>
      </c>
      <c r="C1556" s="3">
        <v>-4.2168606688865111</v>
      </c>
      <c r="D1556" s="3">
        <v>-32.197686059559601</v>
      </c>
      <c r="E1556" s="3">
        <v>-8.6657572059377799</v>
      </c>
      <c r="F1556" s="3">
        <v>-8.4670608213600644</v>
      </c>
    </row>
    <row r="1557" spans="1:6" x14ac:dyDescent="0.2">
      <c r="A1557" s="4">
        <v>1548</v>
      </c>
      <c r="B1557" s="3">
        <v>-4.1243261171816812</v>
      </c>
      <c r="C1557" s="3">
        <v>-1.6474565490827899</v>
      </c>
      <c r="D1557" s="3">
        <v>-33.116469743056307</v>
      </c>
      <c r="E1557" s="3">
        <v>-8.8022803468677466</v>
      </c>
      <c r="F1557" s="3">
        <v>-8.7822057648145346</v>
      </c>
    </row>
    <row r="1558" spans="1:6" x14ac:dyDescent="0.2">
      <c r="A1558" s="4">
        <v>1549</v>
      </c>
      <c r="B1558" s="3">
        <v>-0.1834473657027047</v>
      </c>
      <c r="C1558" s="3">
        <v>-3.4522979451730862</v>
      </c>
      <c r="D1558" s="3">
        <v>-32.052511040938953</v>
      </c>
      <c r="E1558" s="3">
        <v>-9.5382546564110271</v>
      </c>
      <c r="F1558" s="3">
        <v>-8.4491727632585025</v>
      </c>
    </row>
    <row r="1559" spans="1:6" x14ac:dyDescent="0.2">
      <c r="A1559" s="4">
        <v>1550</v>
      </c>
      <c r="B1559" s="3">
        <v>-2.371120246184546</v>
      </c>
      <c r="C1559" s="3">
        <v>0.69328112306379808</v>
      </c>
      <c r="D1559" s="3">
        <v>-36.583528517803188</v>
      </c>
      <c r="E1559" s="3">
        <v>-7.2092880808324944</v>
      </c>
      <c r="F1559" s="3">
        <v>-7.7178899907960394</v>
      </c>
    </row>
    <row r="1560" spans="1:6" x14ac:dyDescent="0.2">
      <c r="A1560" s="4">
        <v>1551</v>
      </c>
      <c r="B1560" s="3">
        <v>-0.78768159317746722</v>
      </c>
      <c r="C1560" s="3">
        <v>1.1586224859986489</v>
      </c>
      <c r="D1560" s="3">
        <v>-34.429433521516778</v>
      </c>
      <c r="E1560" s="3">
        <v>-6.2690182783414912</v>
      </c>
      <c r="F1560" s="3">
        <v>-5.9919929401494301</v>
      </c>
    </row>
    <row r="1561" spans="1:6" x14ac:dyDescent="0.2">
      <c r="A1561" s="4">
        <v>1552</v>
      </c>
      <c r="B1561" s="3">
        <v>0.16158794674788621</v>
      </c>
      <c r="C1561" s="3">
        <v>1.4024292768983739</v>
      </c>
      <c r="D1561" s="3">
        <v>-31.087289004320159</v>
      </c>
      <c r="E1561" s="3">
        <v>-8.056200676794333</v>
      </c>
      <c r="F1561" s="3">
        <v>-4.340567430592273</v>
      </c>
    </row>
    <row r="1562" spans="1:6" x14ac:dyDescent="0.2">
      <c r="A1562" s="4">
        <v>1553</v>
      </c>
      <c r="B1562" s="3">
        <v>-0.17082063218390431</v>
      </c>
      <c r="C1562" s="3">
        <v>1.1562055122842589</v>
      </c>
      <c r="D1562" s="3">
        <v>-33.979001885271828</v>
      </c>
      <c r="E1562" s="3">
        <v>-6.3421100667148949</v>
      </c>
      <c r="F1562" s="3">
        <v>-5.5682199017276162</v>
      </c>
    </row>
    <row r="1563" spans="1:6" x14ac:dyDescent="0.2">
      <c r="A1563" s="4">
        <v>1554</v>
      </c>
      <c r="B1563" s="3">
        <v>-2.219778129721135</v>
      </c>
      <c r="C1563" s="3">
        <v>2.5564234185899291</v>
      </c>
      <c r="D1563" s="3">
        <v>-30.866619048619899</v>
      </c>
      <c r="E1563" s="3">
        <v>-9.6578214402777576</v>
      </c>
      <c r="F1563" s="3">
        <v>-8.3469999661685961</v>
      </c>
    </row>
    <row r="1564" spans="1:6" x14ac:dyDescent="0.2">
      <c r="A1564" s="4">
        <v>1555</v>
      </c>
      <c r="B1564" s="3">
        <v>0.33843980522647138</v>
      </c>
      <c r="C1564" s="3">
        <v>-2.3288278438762968</v>
      </c>
      <c r="D1564" s="3">
        <v>-29.54426968126722</v>
      </c>
      <c r="E1564" s="3">
        <v>-11.177080773823951</v>
      </c>
      <c r="F1564" s="3">
        <v>-1.4951018225046939</v>
      </c>
    </row>
    <row r="1565" spans="1:6" x14ac:dyDescent="0.2">
      <c r="A1565" s="4">
        <v>1556</v>
      </c>
      <c r="B1565" s="3">
        <v>-6.7198476636804116E-2</v>
      </c>
      <c r="C1565" s="3">
        <v>-2.0192556040119598</v>
      </c>
      <c r="D1565" s="3">
        <v>-31.59201704938846</v>
      </c>
      <c r="E1565" s="3">
        <v>-7.9127090866647896</v>
      </c>
      <c r="F1565" s="3">
        <v>-2.8904769037355891</v>
      </c>
    </row>
    <row r="1566" spans="1:6" x14ac:dyDescent="0.2">
      <c r="A1566" s="4">
        <v>1557</v>
      </c>
      <c r="B1566" s="3">
        <v>-4.8712308356857648</v>
      </c>
      <c r="C1566" s="3">
        <v>-3.5667238441210429</v>
      </c>
      <c r="D1566" s="3">
        <v>-31.649131716607371</v>
      </c>
      <c r="E1566" s="3">
        <v>-5.5528683146974336</v>
      </c>
      <c r="F1566" s="3">
        <v>-5.9812168476635179</v>
      </c>
    </row>
    <row r="1567" spans="1:6" x14ac:dyDescent="0.2">
      <c r="A1567" s="4">
        <v>1558</v>
      </c>
      <c r="B1567" s="3">
        <v>-3.1404417835233289</v>
      </c>
      <c r="C1567" s="3">
        <v>-6.2973396956224406</v>
      </c>
      <c r="D1567" s="3">
        <v>-31.584965619503919</v>
      </c>
      <c r="E1567" s="3">
        <v>-8.739598413007343</v>
      </c>
      <c r="F1567" s="3">
        <v>-5.9508533801360954</v>
      </c>
    </row>
    <row r="1568" spans="1:6" x14ac:dyDescent="0.2">
      <c r="A1568" s="4">
        <v>1559</v>
      </c>
      <c r="B1568" s="3">
        <v>-6.3404751504995147</v>
      </c>
      <c r="C1568" s="3">
        <v>-1.812260766821282</v>
      </c>
      <c r="D1568" s="3">
        <v>-31.951711456562411</v>
      </c>
      <c r="E1568" s="3">
        <v>-9.0105997637726887</v>
      </c>
      <c r="F1568" s="3">
        <v>-6.3777245796461557</v>
      </c>
    </row>
    <row r="1569" spans="1:6" x14ac:dyDescent="0.2">
      <c r="A1569" s="4">
        <v>1560</v>
      </c>
      <c r="B1569" s="3">
        <v>-3.600471340806962</v>
      </c>
      <c r="C1569" s="3">
        <v>-3.322233538632418</v>
      </c>
      <c r="D1569" s="3">
        <v>-32.625083452877789</v>
      </c>
      <c r="E1569" s="3">
        <v>-6.8873171508928408</v>
      </c>
      <c r="F1569" s="3">
        <v>-7.5204352060368356</v>
      </c>
    </row>
    <row r="1570" spans="1:6" x14ac:dyDescent="0.2">
      <c r="A1570" s="4">
        <v>1561</v>
      </c>
      <c r="B1570" s="3">
        <v>-3.8452002329136121</v>
      </c>
      <c r="C1570" s="3">
        <v>-0.43883801424135532</v>
      </c>
      <c r="D1570" s="3">
        <v>-34.63831256792264</v>
      </c>
      <c r="E1570" s="3">
        <v>-8.9941854098926797</v>
      </c>
      <c r="F1570" s="3">
        <v>-6.1835992760813951</v>
      </c>
    </row>
    <row r="1571" spans="1:6" x14ac:dyDescent="0.2">
      <c r="A1571" s="4">
        <v>1562</v>
      </c>
      <c r="B1571" s="3">
        <v>-4.4581419433204701</v>
      </c>
      <c r="C1571" s="3">
        <v>-3.5585610946818629</v>
      </c>
      <c r="D1571" s="3">
        <v>-28.6369216473704</v>
      </c>
      <c r="E1571" s="3">
        <v>-11.11464659657349</v>
      </c>
      <c r="F1571" s="3">
        <v>-4.3820203204195423</v>
      </c>
    </row>
    <row r="1572" spans="1:6" x14ac:dyDescent="0.2">
      <c r="A1572" s="4">
        <v>1563</v>
      </c>
      <c r="B1572" s="3">
        <v>-2.914785406296915</v>
      </c>
      <c r="C1572" s="3">
        <v>-0.59722786232327962</v>
      </c>
      <c r="D1572" s="3">
        <v>-32.79922502934096</v>
      </c>
      <c r="E1572" s="3">
        <v>-9.3702948101965831</v>
      </c>
      <c r="F1572" s="3">
        <v>-8.1648053669741785</v>
      </c>
    </row>
    <row r="1573" spans="1:6" x14ac:dyDescent="0.2">
      <c r="A1573" s="4">
        <v>1564</v>
      </c>
      <c r="B1573" s="3">
        <v>-3.945151478322714</v>
      </c>
      <c r="C1573" s="3">
        <v>-1.800387531264505</v>
      </c>
      <c r="D1573" s="3">
        <v>-33.914025094363069</v>
      </c>
      <c r="E1573" s="3">
        <v>-10.927108054118429</v>
      </c>
      <c r="F1573" s="3">
        <v>-7.9433761534273799</v>
      </c>
    </row>
    <row r="1574" spans="1:6" x14ac:dyDescent="0.2">
      <c r="A1574" s="4">
        <v>1565</v>
      </c>
      <c r="B1574" s="3">
        <v>-5.1027276314107439</v>
      </c>
      <c r="C1574" s="3">
        <v>5.1076442438443337E-2</v>
      </c>
      <c r="D1574" s="3">
        <v>-32.923526006964039</v>
      </c>
      <c r="E1574" s="3">
        <v>-10.35284062970482</v>
      </c>
      <c r="F1574" s="3">
        <v>-4.4828348756284413</v>
      </c>
    </row>
    <row r="1575" spans="1:6" x14ac:dyDescent="0.2">
      <c r="A1575" s="4">
        <v>1566</v>
      </c>
      <c r="B1575" s="3">
        <v>-3.9751311093884851</v>
      </c>
      <c r="C1575" s="3">
        <v>-3.59186927075416</v>
      </c>
      <c r="D1575" s="3">
        <v>-35.07402210431087</v>
      </c>
      <c r="E1575" s="3">
        <v>-13.1596118466357</v>
      </c>
      <c r="F1575" s="3">
        <v>-5.4072981635222277</v>
      </c>
    </row>
    <row r="1576" spans="1:6" x14ac:dyDescent="0.2">
      <c r="A1576" s="4">
        <v>1567</v>
      </c>
      <c r="B1576" s="3">
        <v>-4.4280139027127916</v>
      </c>
      <c r="C1576" s="3">
        <v>-2.5262118691462092</v>
      </c>
      <c r="D1576" s="3">
        <v>-30.68689894090198</v>
      </c>
      <c r="E1576" s="3">
        <v>-7.7309083441466564</v>
      </c>
      <c r="F1576" s="3">
        <v>-4.5235172322222752</v>
      </c>
    </row>
    <row r="1577" spans="1:6" x14ac:dyDescent="0.2">
      <c r="A1577" s="4">
        <v>1568</v>
      </c>
      <c r="B1577" s="3">
        <v>-2.9125185985465118</v>
      </c>
      <c r="C1577" s="3">
        <v>-3.474819846111131</v>
      </c>
      <c r="D1577" s="3">
        <v>-31.782319147045431</v>
      </c>
      <c r="E1577" s="3">
        <v>-11.24958136029454</v>
      </c>
      <c r="F1577" s="3">
        <v>-5.5439415696960168</v>
      </c>
    </row>
    <row r="1578" spans="1:6" x14ac:dyDescent="0.2">
      <c r="A1578" s="4">
        <v>1569</v>
      </c>
      <c r="B1578" s="3">
        <v>-5.7992734263075363</v>
      </c>
      <c r="C1578" s="3">
        <v>-7.3082487305753148</v>
      </c>
      <c r="D1578" s="3">
        <v>-32.680618511129978</v>
      </c>
      <c r="E1578" s="3">
        <v>-12.142454042599409</v>
      </c>
      <c r="F1578" s="3">
        <v>-9.3239412766060923</v>
      </c>
    </row>
    <row r="1579" spans="1:6" x14ac:dyDescent="0.2">
      <c r="A1579" s="4">
        <v>1570</v>
      </c>
      <c r="B1579" s="3">
        <v>-1.4008261455956019</v>
      </c>
      <c r="C1579" s="3">
        <v>-8.9240342870130007</v>
      </c>
      <c r="D1579" s="3">
        <v>-34.947064720455728</v>
      </c>
      <c r="E1579" s="3">
        <v>-10.17029225947317</v>
      </c>
      <c r="F1579" s="3">
        <v>-5.2211441719164213</v>
      </c>
    </row>
    <row r="1580" spans="1:6" x14ac:dyDescent="0.2">
      <c r="A1580" s="4">
        <v>1571</v>
      </c>
      <c r="B1580" s="3">
        <v>-6.3557155829528256</v>
      </c>
      <c r="C1580" s="3">
        <v>-5.337223653933961</v>
      </c>
      <c r="D1580" s="3">
        <v>-30.59125497453147</v>
      </c>
      <c r="E1580" s="3">
        <v>-10.959943681456711</v>
      </c>
      <c r="F1580" s="3">
        <v>-6.0322604231701007</v>
      </c>
    </row>
    <row r="1581" spans="1:6" x14ac:dyDescent="0.2">
      <c r="A1581" s="4">
        <v>1572</v>
      </c>
      <c r="B1581" s="3">
        <v>-5.2573682656736764</v>
      </c>
      <c r="C1581" s="3">
        <v>-6.0744967240302694</v>
      </c>
      <c r="D1581" s="3">
        <v>-35.398064082579587</v>
      </c>
      <c r="E1581" s="3">
        <v>-12.19418362247643</v>
      </c>
      <c r="F1581" s="3">
        <v>-6.991951360345638</v>
      </c>
    </row>
    <row r="1582" spans="1:6" x14ac:dyDescent="0.2">
      <c r="A1582" s="4">
        <v>1573</v>
      </c>
      <c r="B1582" s="3">
        <v>-6.0457415634868994</v>
      </c>
      <c r="C1582" s="3">
        <v>-3.716187410141174</v>
      </c>
      <c r="D1582" s="3">
        <v>-36.10954146234667</v>
      </c>
      <c r="E1582" s="3">
        <v>-8.9580804961531157</v>
      </c>
      <c r="F1582" s="3">
        <v>-10.339151154738371</v>
      </c>
    </row>
    <row r="1583" spans="1:6" x14ac:dyDescent="0.2">
      <c r="A1583" s="4">
        <v>1574</v>
      </c>
      <c r="B1583" s="3">
        <v>-7.2087622864005434</v>
      </c>
      <c r="C1583" s="3">
        <v>-4.7373024073426677</v>
      </c>
      <c r="D1583" s="3">
        <v>-35.21018249587928</v>
      </c>
      <c r="E1583" s="3">
        <v>-11.229253223836849</v>
      </c>
      <c r="F1583" s="3">
        <v>-6.7007434941858719</v>
      </c>
    </row>
    <row r="1584" spans="1:6" x14ac:dyDescent="0.2">
      <c r="A1584" s="4">
        <v>1575</v>
      </c>
      <c r="B1584" s="3">
        <v>-4.5372424411750671</v>
      </c>
      <c r="C1584" s="3">
        <v>-4.4759775960492334</v>
      </c>
      <c r="D1584" s="3">
        <v>-36.705394588564559</v>
      </c>
      <c r="E1584" s="3">
        <v>-8.753351944351607</v>
      </c>
      <c r="F1584" s="3">
        <v>-9.2537840534612315</v>
      </c>
    </row>
    <row r="1585" spans="1:6" x14ac:dyDescent="0.2">
      <c r="A1585" s="4">
        <v>1576</v>
      </c>
      <c r="B1585" s="3">
        <v>-5.0472707927206102</v>
      </c>
      <c r="C1585" s="3">
        <v>-7.14238063439916</v>
      </c>
      <c r="D1585" s="3">
        <v>-34.701464943420213</v>
      </c>
      <c r="E1585" s="3">
        <v>-6.8434967738253363</v>
      </c>
      <c r="F1585" s="3">
        <v>-9.8921853178362653</v>
      </c>
    </row>
    <row r="1586" spans="1:6" x14ac:dyDescent="0.2">
      <c r="A1586" s="4">
        <v>1577</v>
      </c>
      <c r="B1586" s="3">
        <v>-3.7906784066515229</v>
      </c>
      <c r="C1586" s="3">
        <v>-7.5225719285319883</v>
      </c>
      <c r="D1586" s="3">
        <v>-37.342933491628173</v>
      </c>
      <c r="E1586" s="3">
        <v>-8.852677233109489</v>
      </c>
      <c r="F1586" s="3">
        <v>-8.2400746049995632</v>
      </c>
    </row>
    <row r="1587" spans="1:6" x14ac:dyDescent="0.2">
      <c r="A1587" s="4">
        <v>1578</v>
      </c>
      <c r="B1587" s="3">
        <v>-4.3187765357399712</v>
      </c>
      <c r="C1587" s="3">
        <v>-3.108480918162968</v>
      </c>
      <c r="D1587" s="3">
        <v>-38.391434784145297</v>
      </c>
      <c r="E1587" s="3">
        <v>-11.472010284622</v>
      </c>
      <c r="F1587" s="3">
        <v>-8.3880458593612275</v>
      </c>
    </row>
    <row r="1588" spans="1:6" x14ac:dyDescent="0.2">
      <c r="A1588" s="4">
        <v>1579</v>
      </c>
      <c r="B1588" s="3">
        <v>-4.2980467361499004</v>
      </c>
      <c r="C1588" s="3">
        <v>-9.6192285366425949</v>
      </c>
      <c r="D1588" s="3">
        <v>-38.733753591447112</v>
      </c>
      <c r="E1588" s="3">
        <v>-11.92472035258675</v>
      </c>
      <c r="F1588" s="3">
        <v>-8.652144883856181</v>
      </c>
    </row>
    <row r="1589" spans="1:6" x14ac:dyDescent="0.2">
      <c r="A1589" s="4">
        <v>1580</v>
      </c>
      <c r="B1589" s="3">
        <v>-4.7696209019782154</v>
      </c>
      <c r="C1589" s="3">
        <v>-3.2459826888227781</v>
      </c>
      <c r="D1589" s="3">
        <v>-34.608465969061633</v>
      </c>
      <c r="E1589" s="3">
        <v>-10.02650237167245</v>
      </c>
      <c r="F1589" s="3">
        <v>-9.0140170555691839</v>
      </c>
    </row>
    <row r="1590" spans="1:6" x14ac:dyDescent="0.2">
      <c r="A1590" s="4">
        <v>1581</v>
      </c>
      <c r="B1590" s="3">
        <v>-6.6856815432024632</v>
      </c>
      <c r="C1590" s="3">
        <v>-4.7053689013794164</v>
      </c>
      <c r="D1590" s="3">
        <v>-35.468046643512928</v>
      </c>
      <c r="E1590" s="3">
        <v>-8.5334288815092805</v>
      </c>
      <c r="F1590" s="3">
        <v>-5.4807488812959946</v>
      </c>
    </row>
    <row r="1591" spans="1:6" x14ac:dyDescent="0.2">
      <c r="A1591" s="4">
        <v>1582</v>
      </c>
      <c r="B1591" s="3">
        <v>-6.715858553671751</v>
      </c>
      <c r="C1591" s="3">
        <v>-7.7424144969738791</v>
      </c>
      <c r="D1591" s="3">
        <v>-36.14534638876853</v>
      </c>
      <c r="E1591" s="3">
        <v>-9.7978371223243812</v>
      </c>
      <c r="F1591" s="3">
        <v>-10.725575826108299</v>
      </c>
    </row>
    <row r="1592" spans="1:6" x14ac:dyDescent="0.2">
      <c r="A1592" s="4">
        <v>1583</v>
      </c>
      <c r="B1592" s="3">
        <v>-5.9765447756046797</v>
      </c>
      <c r="C1592" s="3">
        <v>-5.3226826097720732</v>
      </c>
      <c r="D1592" s="3">
        <v>-37.616418082779091</v>
      </c>
      <c r="E1592" s="3">
        <v>-8.770434320801769</v>
      </c>
      <c r="F1592" s="3">
        <v>-11.089538342000649</v>
      </c>
    </row>
    <row r="1593" spans="1:6" x14ac:dyDescent="0.2">
      <c r="A1593" s="4">
        <v>1584</v>
      </c>
      <c r="B1593" s="3">
        <v>-5.4562829159244757</v>
      </c>
      <c r="C1593" s="3">
        <v>-5.0964842180228516</v>
      </c>
      <c r="D1593" s="3">
        <v>-32.913025217718307</v>
      </c>
      <c r="E1593" s="3">
        <v>-8.8535761167850069</v>
      </c>
      <c r="F1593" s="3">
        <v>-13.36211963148776</v>
      </c>
    </row>
    <row r="1594" spans="1:6" x14ac:dyDescent="0.2">
      <c r="A1594" s="4">
        <v>1585</v>
      </c>
      <c r="B1594" s="3">
        <v>-4.1936899452045964</v>
      </c>
      <c r="C1594" s="3">
        <v>-3.876577910796414</v>
      </c>
      <c r="D1594" s="3">
        <v>-36.47843597406154</v>
      </c>
      <c r="E1594" s="3">
        <v>-13.05073178154589</v>
      </c>
      <c r="F1594" s="3">
        <v>-10.21136895211794</v>
      </c>
    </row>
    <row r="1595" spans="1:6" x14ac:dyDescent="0.2">
      <c r="A1595" s="4">
        <v>1586</v>
      </c>
      <c r="B1595" s="3">
        <v>-7.582481453665423</v>
      </c>
      <c r="C1595" s="3">
        <v>-2.3125339123798772</v>
      </c>
      <c r="D1595" s="3">
        <v>-35.079051287912762</v>
      </c>
      <c r="E1595" s="3">
        <v>-10.87415828113603</v>
      </c>
      <c r="F1595" s="3">
        <v>-10.472941276062331</v>
      </c>
    </row>
    <row r="1596" spans="1:6" x14ac:dyDescent="0.2">
      <c r="A1596" s="4">
        <v>1587</v>
      </c>
      <c r="B1596" s="3">
        <v>-3.4919460711359989</v>
      </c>
      <c r="C1596" s="3">
        <v>-3.023325132066248</v>
      </c>
      <c r="D1596" s="3">
        <v>-36.025077627168002</v>
      </c>
      <c r="E1596" s="3">
        <v>-12.55038378866448</v>
      </c>
      <c r="F1596" s="3">
        <v>-10.585000454322429</v>
      </c>
    </row>
    <row r="1597" spans="1:6" x14ac:dyDescent="0.2">
      <c r="A1597" s="4">
        <v>1588</v>
      </c>
      <c r="B1597" s="3">
        <v>-5.7964191765202031</v>
      </c>
      <c r="C1597" s="3">
        <v>-2.0996117995712211</v>
      </c>
      <c r="D1597" s="3">
        <v>-34.305944064888081</v>
      </c>
      <c r="E1597" s="3">
        <v>-11.73008461593167</v>
      </c>
      <c r="F1597" s="3">
        <v>-9.7992629540949565</v>
      </c>
    </row>
    <row r="1598" spans="1:6" x14ac:dyDescent="0.2">
      <c r="A1598" s="4">
        <v>1589</v>
      </c>
      <c r="B1598" s="3">
        <v>-4.1519868113778102</v>
      </c>
      <c r="C1598" s="3">
        <v>-2.1837659120749322</v>
      </c>
      <c r="D1598" s="3">
        <v>-34.780941457347133</v>
      </c>
      <c r="E1598" s="3">
        <v>-13.689829705670491</v>
      </c>
      <c r="F1598" s="3">
        <v>-11.842789422946</v>
      </c>
    </row>
    <row r="1599" spans="1:6" x14ac:dyDescent="0.2">
      <c r="A1599" s="4">
        <v>1590</v>
      </c>
      <c r="B1599" s="3">
        <v>-5.0929533525186343</v>
      </c>
      <c r="C1599" s="3">
        <v>-3.9954608577081672</v>
      </c>
      <c r="D1599" s="3">
        <v>-34.119488223052031</v>
      </c>
      <c r="E1599" s="3">
        <v>-14.342653762476401</v>
      </c>
      <c r="F1599" s="3">
        <v>-12.295000706365039</v>
      </c>
    </row>
    <row r="1600" spans="1:6" x14ac:dyDescent="0.2">
      <c r="A1600" s="4">
        <v>1591</v>
      </c>
      <c r="B1600" s="3">
        <v>-6.7626672690512351</v>
      </c>
      <c r="C1600" s="3">
        <v>-2.9183511082362661</v>
      </c>
      <c r="D1600" s="3">
        <v>-33.140294616544452</v>
      </c>
      <c r="E1600" s="3">
        <v>-12.645635980083171</v>
      </c>
      <c r="F1600" s="3">
        <v>-10.83902708076403</v>
      </c>
    </row>
    <row r="1601" spans="1:6" x14ac:dyDescent="0.2">
      <c r="A1601" s="4">
        <v>1592</v>
      </c>
      <c r="B1601" s="3">
        <v>-4.5857203482239584</v>
      </c>
      <c r="C1601" s="3">
        <v>-5.0299920215338716</v>
      </c>
      <c r="D1601" s="3">
        <v>-35.201562412421481</v>
      </c>
      <c r="E1601" s="3">
        <v>-12.010931699345971</v>
      </c>
      <c r="F1601" s="3">
        <v>-6.8850169612592254</v>
      </c>
    </row>
    <row r="1602" spans="1:6" x14ac:dyDescent="0.2">
      <c r="A1602" s="4">
        <v>1593</v>
      </c>
      <c r="B1602" s="3">
        <v>-5.2944725612669572</v>
      </c>
      <c r="C1602" s="3">
        <v>-4.0367420766360738</v>
      </c>
      <c r="D1602" s="3">
        <v>-29.24984703456516</v>
      </c>
      <c r="E1602" s="3">
        <v>-8.5795511138214806</v>
      </c>
      <c r="F1602" s="3">
        <v>-6.5118414421847319</v>
      </c>
    </row>
    <row r="1603" spans="1:6" x14ac:dyDescent="0.2">
      <c r="A1603" s="4">
        <v>1594</v>
      </c>
      <c r="B1603" s="3">
        <v>-5.2053589812812788</v>
      </c>
      <c r="C1603" s="3">
        <v>-5.8586326148588341</v>
      </c>
      <c r="D1603" s="3">
        <v>-35.516622398578193</v>
      </c>
      <c r="E1603" s="3">
        <v>-6.6369382957143443</v>
      </c>
      <c r="F1603" s="3">
        <v>-6.8410579456888172</v>
      </c>
    </row>
    <row r="1604" spans="1:6" x14ac:dyDescent="0.2">
      <c r="A1604" s="4">
        <v>1595</v>
      </c>
      <c r="B1604" s="3">
        <v>-5.0693979102964022</v>
      </c>
      <c r="C1604" s="3">
        <v>-5.266905166668721</v>
      </c>
      <c r="D1604" s="3">
        <v>-38.957254957038913</v>
      </c>
      <c r="E1604" s="3">
        <v>-7.8640810782317203</v>
      </c>
      <c r="F1604" s="3">
        <v>-8.1139425006078909</v>
      </c>
    </row>
    <row r="1605" spans="1:6" x14ac:dyDescent="0.2">
      <c r="A1605" s="4">
        <v>1596</v>
      </c>
      <c r="B1605" s="3">
        <v>-6.1342601606027074</v>
      </c>
      <c r="C1605" s="3">
        <v>-9.7928644696164611</v>
      </c>
      <c r="D1605" s="3">
        <v>-35.03694599288724</v>
      </c>
      <c r="E1605" s="3">
        <v>-7.2093519281208964</v>
      </c>
      <c r="F1605" s="3">
        <v>-5.9158748128311336</v>
      </c>
    </row>
    <row r="1606" spans="1:6" x14ac:dyDescent="0.2">
      <c r="A1606" s="4">
        <v>1597</v>
      </c>
      <c r="B1606" s="3">
        <v>-3.271130462481096</v>
      </c>
      <c r="C1606" s="3">
        <v>-9.3827846776223396</v>
      </c>
      <c r="D1606" s="3">
        <v>-37.847451694004121</v>
      </c>
      <c r="E1606" s="3">
        <v>-9.9243812525555768</v>
      </c>
      <c r="F1606" s="3">
        <v>-6.3120042991843093</v>
      </c>
    </row>
    <row r="1607" spans="1:6" x14ac:dyDescent="0.2">
      <c r="A1607" s="4">
        <v>1598</v>
      </c>
      <c r="B1607" s="3">
        <v>-4.885115899525772</v>
      </c>
      <c r="C1607" s="3">
        <v>-5.5538576188293973</v>
      </c>
      <c r="D1607" s="3">
        <v>-37.020419381030251</v>
      </c>
      <c r="E1607" s="3">
        <v>-13.249475034593839</v>
      </c>
      <c r="F1607" s="3">
        <v>-6.3797870095490907</v>
      </c>
    </row>
    <row r="1608" spans="1:6" x14ac:dyDescent="0.2">
      <c r="A1608" s="4">
        <v>1599</v>
      </c>
      <c r="B1608" s="3">
        <v>-3.0294636064766109</v>
      </c>
      <c r="C1608" s="3">
        <v>-6.1967515135720532</v>
      </c>
      <c r="D1608" s="3">
        <v>-37.678910496901381</v>
      </c>
      <c r="E1608" s="3">
        <v>-7.7462174486870481</v>
      </c>
      <c r="F1608" s="3">
        <v>-5.7608789174576032</v>
      </c>
    </row>
    <row r="1609" spans="1:6" x14ac:dyDescent="0.2">
      <c r="A1609" s="4">
        <v>1600</v>
      </c>
      <c r="B1609" s="3">
        <v>-6.9195421876775072</v>
      </c>
      <c r="C1609" s="3">
        <v>-5.8692182830855018</v>
      </c>
      <c r="D1609" s="3">
        <v>-37.79427622702292</v>
      </c>
      <c r="E1609" s="3">
        <v>-7.034842204531742</v>
      </c>
      <c r="F1609" s="3">
        <v>-7.2176319141922249</v>
      </c>
    </row>
    <row r="1610" spans="1:6" x14ac:dyDescent="0.2">
      <c r="A1610" s="4">
        <v>1601</v>
      </c>
      <c r="B1610" s="3">
        <v>-9.036921540362755</v>
      </c>
      <c r="C1610" s="3">
        <v>-6.2430808577057633</v>
      </c>
      <c r="D1610" s="3">
        <v>-38.264139215863914</v>
      </c>
      <c r="E1610" s="3">
        <v>-7.8898882765533926</v>
      </c>
      <c r="F1610" s="3">
        <v>-7.8322330768255597</v>
      </c>
    </row>
    <row r="1611" spans="1:6" x14ac:dyDescent="0.2">
      <c r="A1611" s="4">
        <v>1602</v>
      </c>
      <c r="B1611" s="3">
        <v>-6.5761951035763104</v>
      </c>
      <c r="C1611" s="3">
        <v>-2.351758046994064</v>
      </c>
      <c r="D1611" s="3">
        <v>-37.490757680680638</v>
      </c>
      <c r="E1611" s="3">
        <v>-9.3574820905116667</v>
      </c>
      <c r="F1611" s="3">
        <v>-7.610987045415186</v>
      </c>
    </row>
    <row r="1612" spans="1:6" x14ac:dyDescent="0.2">
      <c r="A1612" s="4">
        <v>1603</v>
      </c>
      <c r="B1612" s="3">
        <v>-6.7829292413025541</v>
      </c>
      <c r="C1612" s="3">
        <v>-4.7153629444521812</v>
      </c>
      <c r="D1612" s="3">
        <v>-39.937320047419227</v>
      </c>
      <c r="E1612" s="3">
        <v>-11.63034980140219</v>
      </c>
      <c r="F1612" s="3">
        <v>-11.045353924991559</v>
      </c>
    </row>
    <row r="1613" spans="1:6" x14ac:dyDescent="0.2">
      <c r="A1613" s="4">
        <v>1604</v>
      </c>
      <c r="B1613" s="3">
        <v>-6.1024204254090364</v>
      </c>
      <c r="C1613" s="3">
        <v>-4.8528090241081827</v>
      </c>
      <c r="D1613" s="3">
        <v>-38.912594970008058</v>
      </c>
      <c r="E1613" s="3">
        <v>-9.3045988049025254</v>
      </c>
      <c r="F1613" s="3">
        <v>-8.1057671321714224</v>
      </c>
    </row>
    <row r="1614" spans="1:6" x14ac:dyDescent="0.2">
      <c r="A1614" s="4">
        <v>1605</v>
      </c>
      <c r="B1614" s="3">
        <v>-4.6548244504742797</v>
      </c>
      <c r="C1614" s="3">
        <v>-4.6930365013593018</v>
      </c>
      <c r="D1614" s="3">
        <v>-37.009060286424983</v>
      </c>
      <c r="E1614" s="3">
        <v>-14.454897229551531</v>
      </c>
      <c r="F1614" s="3">
        <v>-11.40322537959219</v>
      </c>
    </row>
    <row r="1615" spans="1:6" x14ac:dyDescent="0.2">
      <c r="A1615" s="4">
        <v>1606</v>
      </c>
      <c r="B1615" s="3">
        <v>-3.553959719828526</v>
      </c>
      <c r="C1615" s="3">
        <v>-6.2075134723190786</v>
      </c>
      <c r="D1615" s="3">
        <v>-40.302479354316347</v>
      </c>
      <c r="E1615" s="3">
        <v>-15.79664237058182</v>
      </c>
      <c r="F1615" s="3">
        <v>-8.3616065984631405</v>
      </c>
    </row>
    <row r="1616" spans="1:6" x14ac:dyDescent="0.2">
      <c r="A1616" s="4">
        <v>1607</v>
      </c>
      <c r="B1616" s="3">
        <v>-8.7146243247500479</v>
      </c>
      <c r="C1616" s="3">
        <v>-4.9279697764216053</v>
      </c>
      <c r="D1616" s="3">
        <v>-39.703268584246189</v>
      </c>
      <c r="E1616" s="3">
        <v>-14.59986679837607</v>
      </c>
      <c r="F1616" s="3">
        <v>-7.8542292405018088</v>
      </c>
    </row>
    <row r="1617" spans="1:6" x14ac:dyDescent="0.2">
      <c r="A1617" s="4">
        <v>1608</v>
      </c>
      <c r="B1617" s="3">
        <v>-3.465925286472384</v>
      </c>
      <c r="C1617" s="3">
        <v>-7.9329479209509373</v>
      </c>
      <c r="D1617" s="3">
        <v>-37.156654489446282</v>
      </c>
      <c r="E1617" s="3">
        <v>-12.381189049125849</v>
      </c>
      <c r="F1617" s="3">
        <v>-8.8026527871959388</v>
      </c>
    </row>
    <row r="1618" spans="1:6" x14ac:dyDescent="0.2">
      <c r="A1618" s="4">
        <v>1609</v>
      </c>
      <c r="B1618" s="3">
        <v>-3.3899928376497428</v>
      </c>
      <c r="C1618" s="3">
        <v>-5.4526986018447587</v>
      </c>
      <c r="D1618" s="3">
        <v>-39.274686565877118</v>
      </c>
      <c r="E1618" s="3">
        <v>-10.89077993113278</v>
      </c>
      <c r="F1618" s="3">
        <v>-9.9785126110950841</v>
      </c>
    </row>
    <row r="1619" spans="1:6" x14ac:dyDescent="0.2">
      <c r="A1619" s="4">
        <v>1610</v>
      </c>
      <c r="B1619" s="3">
        <v>-9.7275712138050494</v>
      </c>
      <c r="C1619" s="3">
        <v>-9.2281600872033778</v>
      </c>
      <c r="D1619" s="3">
        <v>-38.08309182104631</v>
      </c>
      <c r="E1619" s="3">
        <v>-11.723890284951951</v>
      </c>
      <c r="F1619" s="3">
        <v>-10.66587264230748</v>
      </c>
    </row>
    <row r="1620" spans="1:6" x14ac:dyDescent="0.2">
      <c r="A1620" s="4">
        <v>1611</v>
      </c>
      <c r="B1620" s="3">
        <v>-4.3342379440919103</v>
      </c>
      <c r="C1620" s="3">
        <v>-11.02616776513173</v>
      </c>
      <c r="D1620" s="3">
        <v>-36.035653266746287</v>
      </c>
      <c r="E1620" s="3">
        <v>-13.07418493642149</v>
      </c>
      <c r="F1620" s="3">
        <v>-6.5850666429416833</v>
      </c>
    </row>
    <row r="1621" spans="1:6" x14ac:dyDescent="0.2">
      <c r="A1621" s="4">
        <v>1612</v>
      </c>
      <c r="B1621" s="3">
        <v>-3.4472970643744252</v>
      </c>
      <c r="C1621" s="3">
        <v>-7.913160684942568</v>
      </c>
      <c r="D1621" s="3">
        <v>-37.80708014502693</v>
      </c>
      <c r="E1621" s="3">
        <v>-15.093516408966019</v>
      </c>
      <c r="F1621" s="3">
        <v>-10.324096018453931</v>
      </c>
    </row>
    <row r="1622" spans="1:6" x14ac:dyDescent="0.2">
      <c r="A1622" s="4">
        <v>1613</v>
      </c>
      <c r="B1622" s="3">
        <v>-6.9252833655020822</v>
      </c>
      <c r="C1622" s="3">
        <v>-9.3043122256749484</v>
      </c>
      <c r="D1622" s="3">
        <v>-32.830495751788703</v>
      </c>
      <c r="E1622" s="3">
        <v>-12.32800015472753</v>
      </c>
      <c r="F1622" s="3">
        <v>-10.874056064904829</v>
      </c>
    </row>
    <row r="1623" spans="1:6" x14ac:dyDescent="0.2">
      <c r="A1623" s="4">
        <v>1614</v>
      </c>
      <c r="B1623" s="3">
        <v>-7.8173270029953983</v>
      </c>
      <c r="C1623" s="3">
        <v>-7.5897713480355833</v>
      </c>
      <c r="D1623" s="3">
        <v>-40.030982493142353</v>
      </c>
      <c r="E1623" s="3">
        <v>-10.43676250551084</v>
      </c>
      <c r="F1623" s="3">
        <v>-8.1307952344857313</v>
      </c>
    </row>
    <row r="1624" spans="1:6" x14ac:dyDescent="0.2">
      <c r="A1624" s="4">
        <v>1615</v>
      </c>
      <c r="B1624" s="3">
        <v>-6.3436159525501807</v>
      </c>
      <c r="C1624" s="3">
        <v>-5.7680299744395143</v>
      </c>
      <c r="D1624" s="3">
        <v>-40.758525017268987</v>
      </c>
      <c r="E1624" s="3">
        <v>-11.44956251140457</v>
      </c>
      <c r="F1624" s="3">
        <v>-9.5792729181621326</v>
      </c>
    </row>
    <row r="1625" spans="1:6" x14ac:dyDescent="0.2">
      <c r="A1625" s="4">
        <v>1616</v>
      </c>
      <c r="B1625" s="3">
        <v>-5.6906950773220606</v>
      </c>
      <c r="C1625" s="3">
        <v>-4.7298670912787202</v>
      </c>
      <c r="D1625" s="3">
        <v>-41.685352029970772</v>
      </c>
      <c r="E1625" s="3">
        <v>-11.816621643759159</v>
      </c>
      <c r="F1625" s="3">
        <v>-10.996731321302381</v>
      </c>
    </row>
    <row r="1626" spans="1:6" x14ac:dyDescent="0.2">
      <c r="A1626" s="4">
        <v>1617</v>
      </c>
      <c r="B1626" s="3">
        <v>-10.68909068129301</v>
      </c>
      <c r="C1626" s="3">
        <v>-6.2025103276955633</v>
      </c>
      <c r="D1626" s="3">
        <v>-40.189376101504877</v>
      </c>
      <c r="E1626" s="3">
        <v>-13.09556161748878</v>
      </c>
      <c r="F1626" s="3">
        <v>-9.7179410838377862</v>
      </c>
    </row>
    <row r="1627" spans="1:6" x14ac:dyDescent="0.2">
      <c r="A1627" s="4">
        <v>1618</v>
      </c>
      <c r="B1627" s="3">
        <v>-6.7487637850451847</v>
      </c>
      <c r="C1627" s="3">
        <v>-8.3138085040188798</v>
      </c>
      <c r="D1627" s="3">
        <v>-39.723324419875553</v>
      </c>
      <c r="E1627" s="3">
        <v>-10.18822005420361</v>
      </c>
      <c r="F1627" s="3">
        <v>-11.517347580612521</v>
      </c>
    </row>
    <row r="1628" spans="1:6" x14ac:dyDescent="0.2">
      <c r="A1628" s="4">
        <v>1619</v>
      </c>
      <c r="B1628" s="3">
        <v>-8.3173559356296209</v>
      </c>
      <c r="C1628" s="3">
        <v>-9.9914875246777228</v>
      </c>
      <c r="D1628" s="3">
        <v>-39.998157251244272</v>
      </c>
      <c r="E1628" s="3">
        <v>-12.98932658244917</v>
      </c>
      <c r="F1628" s="3">
        <v>-13.54354719396747</v>
      </c>
    </row>
    <row r="1629" spans="1:6" x14ac:dyDescent="0.2">
      <c r="A1629" s="4">
        <v>1620</v>
      </c>
      <c r="B1629" s="3">
        <v>-8.1607496333533618</v>
      </c>
      <c r="C1629" s="3">
        <v>-10.63167962184866</v>
      </c>
      <c r="D1629" s="3">
        <v>-39.247918632025183</v>
      </c>
      <c r="E1629" s="3">
        <v>-12.93333746051235</v>
      </c>
      <c r="F1629" s="3">
        <v>-9.4108692018562579</v>
      </c>
    </row>
    <row r="1630" spans="1:6" x14ac:dyDescent="0.2">
      <c r="A1630" s="4">
        <v>1621</v>
      </c>
      <c r="B1630" s="3">
        <v>-11.607508541053679</v>
      </c>
      <c r="C1630" s="3">
        <v>-6.7749708014193857</v>
      </c>
      <c r="D1630" s="3">
        <v>-40.484496216536172</v>
      </c>
      <c r="E1630" s="3">
        <v>-9.9994480106611263</v>
      </c>
      <c r="F1630" s="3">
        <v>-12.690197005028949</v>
      </c>
    </row>
    <row r="1631" spans="1:6" x14ac:dyDescent="0.2">
      <c r="A1631" s="4">
        <v>1622</v>
      </c>
      <c r="B1631" s="3">
        <v>-10.985458286199449</v>
      </c>
      <c r="C1631" s="3">
        <v>-7.1585856470364888</v>
      </c>
      <c r="D1631" s="3">
        <v>-39.27410148689637</v>
      </c>
      <c r="E1631" s="3">
        <v>-10.52313111305239</v>
      </c>
      <c r="F1631" s="3">
        <v>-10.90983487610038</v>
      </c>
    </row>
    <row r="1632" spans="1:6" x14ac:dyDescent="0.2">
      <c r="A1632" s="4">
        <v>1623</v>
      </c>
      <c r="B1632" s="3">
        <v>-5.7047701255739867</v>
      </c>
      <c r="C1632" s="3">
        <v>-7.9249655120804618</v>
      </c>
      <c r="D1632" s="3">
        <v>-38.764084250285578</v>
      </c>
      <c r="E1632" s="3">
        <v>-12.94152339760922</v>
      </c>
      <c r="F1632" s="3">
        <v>-10.24909724436702</v>
      </c>
    </row>
    <row r="1633" spans="1:6" x14ac:dyDescent="0.2">
      <c r="A1633" s="4">
        <v>1624</v>
      </c>
      <c r="B1633" s="3">
        <v>-7.8774108951467952</v>
      </c>
      <c r="C1633" s="3">
        <v>-6.5869035667210483</v>
      </c>
      <c r="D1633" s="3">
        <v>-35.103446264088007</v>
      </c>
      <c r="E1633" s="3">
        <v>-11.152758250706709</v>
      </c>
      <c r="F1633" s="3">
        <v>-13.20496205605173</v>
      </c>
    </row>
    <row r="1634" spans="1:6" x14ac:dyDescent="0.2">
      <c r="A1634" s="4">
        <v>1625</v>
      </c>
      <c r="B1634" s="3">
        <v>-5.3991394518011484</v>
      </c>
      <c r="C1634" s="3">
        <v>-10.10086685310443</v>
      </c>
      <c r="D1634" s="3">
        <v>-39.278613134119041</v>
      </c>
      <c r="E1634" s="3">
        <v>-12.587620976373961</v>
      </c>
      <c r="F1634" s="3">
        <v>-10.00650388372514</v>
      </c>
    </row>
    <row r="1635" spans="1:6" x14ac:dyDescent="0.2">
      <c r="A1635" s="4">
        <v>1626</v>
      </c>
      <c r="B1635" s="3">
        <v>-8.8603502501093772</v>
      </c>
      <c r="C1635" s="3">
        <v>-10.24863715994093</v>
      </c>
      <c r="D1635" s="3">
        <v>-40.859250342847638</v>
      </c>
      <c r="E1635" s="3">
        <v>-16.307139638856601</v>
      </c>
      <c r="F1635" s="3">
        <v>-10.980172056133821</v>
      </c>
    </row>
    <row r="1636" spans="1:6" x14ac:dyDescent="0.2">
      <c r="A1636" s="4">
        <v>1627</v>
      </c>
      <c r="B1636" s="3">
        <v>-7.5872540716943604</v>
      </c>
      <c r="C1636" s="3">
        <v>-10.436281065593899</v>
      </c>
      <c r="D1636" s="3">
        <v>-39.21986317834353</v>
      </c>
      <c r="E1636" s="3">
        <v>-12.51874423676963</v>
      </c>
      <c r="F1636" s="3">
        <v>-9.7866317325631371</v>
      </c>
    </row>
    <row r="1637" spans="1:6" x14ac:dyDescent="0.2">
      <c r="A1637" s="4">
        <v>1628</v>
      </c>
      <c r="B1637" s="3">
        <v>-8.4598905241275588</v>
      </c>
      <c r="C1637" s="3">
        <v>-13.24226474043121</v>
      </c>
      <c r="D1637" s="3">
        <v>-41.066763527499688</v>
      </c>
      <c r="E1637" s="3">
        <v>-12.546188140636101</v>
      </c>
      <c r="F1637" s="3">
        <v>-8.489757093989283</v>
      </c>
    </row>
    <row r="1638" spans="1:6" x14ac:dyDescent="0.2">
      <c r="A1638" s="4">
        <v>1629</v>
      </c>
      <c r="B1638" s="3">
        <v>-13.190165726626221</v>
      </c>
      <c r="C1638" s="3">
        <v>-9.573180372692832</v>
      </c>
      <c r="D1638" s="3">
        <v>-37.464244867707983</v>
      </c>
      <c r="E1638" s="3">
        <v>-15.438014483969029</v>
      </c>
      <c r="F1638" s="3">
        <v>-10.761778060858211</v>
      </c>
    </row>
    <row r="1639" spans="1:6" x14ac:dyDescent="0.2">
      <c r="A1639" s="4">
        <v>1630</v>
      </c>
      <c r="B1639" s="3">
        <v>-11.987473209668</v>
      </c>
      <c r="C1639" s="3">
        <v>-10.6303438788409</v>
      </c>
      <c r="D1639" s="3">
        <v>-35.78702334929244</v>
      </c>
      <c r="E1639" s="3">
        <v>-12.753760303432269</v>
      </c>
      <c r="F1639" s="3">
        <v>-13.20054799113268</v>
      </c>
    </row>
    <row r="1640" spans="1:6" x14ac:dyDescent="0.2">
      <c r="A1640" s="4">
        <v>1631</v>
      </c>
      <c r="B1640" s="3">
        <v>-10.88761259619787</v>
      </c>
      <c r="C1640" s="3">
        <v>-9.4150817194413321</v>
      </c>
      <c r="D1640" s="3">
        <v>-38.275649297070458</v>
      </c>
      <c r="E1640" s="3">
        <v>-18.28817310338286</v>
      </c>
      <c r="F1640" s="3">
        <v>-13.87041641512201</v>
      </c>
    </row>
    <row r="1641" spans="1:6" x14ac:dyDescent="0.2">
      <c r="A1641" s="4">
        <v>1632</v>
      </c>
      <c r="B1641" s="3">
        <v>-10.681002787462379</v>
      </c>
      <c r="C1641" s="3">
        <v>-16.606195389028471</v>
      </c>
      <c r="D1641" s="3">
        <v>-38.944812984839473</v>
      </c>
      <c r="E1641" s="3">
        <v>-14.39418511067788</v>
      </c>
      <c r="F1641" s="3">
        <v>-15.50430467039223</v>
      </c>
    </row>
    <row r="1642" spans="1:6" x14ac:dyDescent="0.2">
      <c r="A1642" s="4">
        <v>1633</v>
      </c>
      <c r="B1642" s="3">
        <v>-8.4230854252102745</v>
      </c>
      <c r="C1642" s="3">
        <v>-10.06922565968603</v>
      </c>
      <c r="D1642" s="3">
        <v>-42.802080795079291</v>
      </c>
      <c r="E1642" s="3">
        <v>-13.32135637705437</v>
      </c>
      <c r="F1642" s="3">
        <v>-16.62086822946981</v>
      </c>
    </row>
    <row r="1643" spans="1:6" x14ac:dyDescent="0.2">
      <c r="A1643" s="4">
        <v>1634</v>
      </c>
      <c r="B1643" s="3">
        <v>-7.4142338190504233</v>
      </c>
      <c r="C1643" s="3">
        <v>-13.658837312473681</v>
      </c>
      <c r="D1643" s="3">
        <v>-43.193334200882191</v>
      </c>
      <c r="E1643" s="3">
        <v>-17.783096866417509</v>
      </c>
      <c r="F1643" s="3">
        <v>-13.346041734099339</v>
      </c>
    </row>
    <row r="1644" spans="1:6" x14ac:dyDescent="0.2">
      <c r="A1644" s="4">
        <v>1635</v>
      </c>
      <c r="B1644" s="3">
        <v>-7.9810330330783472</v>
      </c>
      <c r="C1644" s="3">
        <v>-10.382277260637689</v>
      </c>
      <c r="D1644" s="3">
        <v>-45.675927243447859</v>
      </c>
      <c r="E1644" s="3">
        <v>-16.415676354759398</v>
      </c>
      <c r="F1644" s="3">
        <v>-14.82658719118194</v>
      </c>
    </row>
    <row r="1645" spans="1:6" x14ac:dyDescent="0.2">
      <c r="A1645" s="4">
        <v>1636</v>
      </c>
      <c r="B1645" s="3">
        <v>-8.9167178388358934</v>
      </c>
      <c r="C1645" s="3">
        <v>-7.8687861936689387</v>
      </c>
      <c r="D1645" s="3">
        <v>-46.846247982615978</v>
      </c>
      <c r="E1645" s="3">
        <v>-13.76969029299903</v>
      </c>
      <c r="F1645" s="3">
        <v>-12.015122399103349</v>
      </c>
    </row>
    <row r="1646" spans="1:6" x14ac:dyDescent="0.2">
      <c r="A1646" s="4">
        <v>1637</v>
      </c>
      <c r="B1646" s="3">
        <v>-9.2216573261555368</v>
      </c>
      <c r="C1646" s="3">
        <v>-5.7825893530309713</v>
      </c>
      <c r="D1646" s="3">
        <v>-44.581070986153009</v>
      </c>
      <c r="E1646" s="3">
        <v>-13.61209839808885</v>
      </c>
      <c r="F1646" s="3">
        <v>-12.479867479548149</v>
      </c>
    </row>
    <row r="1647" spans="1:6" x14ac:dyDescent="0.2">
      <c r="A1647" s="4">
        <v>1638</v>
      </c>
      <c r="B1647" s="3">
        <v>-8.9703923313468295</v>
      </c>
      <c r="C1647" s="3">
        <v>-9.8897896165610746</v>
      </c>
      <c r="D1647" s="3">
        <v>-43.507505023686917</v>
      </c>
      <c r="E1647" s="3">
        <v>-17.40144395955917</v>
      </c>
      <c r="F1647" s="3">
        <v>-11.44858345067064</v>
      </c>
    </row>
    <row r="1648" spans="1:6" x14ac:dyDescent="0.2">
      <c r="A1648" s="4">
        <v>1639</v>
      </c>
      <c r="B1648" s="3">
        <v>-8.1426028054340804</v>
      </c>
      <c r="C1648" s="3">
        <v>-10.01157255435305</v>
      </c>
      <c r="D1648" s="3">
        <v>-45.206932251800247</v>
      </c>
      <c r="E1648" s="3">
        <v>-12.98230582586257</v>
      </c>
      <c r="F1648" s="3">
        <v>-13.62503955631882</v>
      </c>
    </row>
    <row r="1649" spans="1:6" x14ac:dyDescent="0.2">
      <c r="A1649" s="4">
        <v>1640</v>
      </c>
      <c r="B1649" s="3">
        <v>-10.97473982719907</v>
      </c>
      <c r="C1649" s="3">
        <v>-10.289228099923781</v>
      </c>
      <c r="D1649" s="3">
        <v>-43.795281122012973</v>
      </c>
      <c r="E1649" s="3">
        <v>-16.55862217434219</v>
      </c>
      <c r="F1649" s="3">
        <v>-12.74871370210553</v>
      </c>
    </row>
    <row r="1650" spans="1:6" x14ac:dyDescent="0.2">
      <c r="A1650" s="4">
        <v>1641</v>
      </c>
      <c r="B1650" s="3">
        <v>-13.709955437168221</v>
      </c>
      <c r="C1650" s="3">
        <v>-8.8829002675302036</v>
      </c>
      <c r="D1650" s="3">
        <v>-46.057234254898283</v>
      </c>
      <c r="E1650" s="3">
        <v>-13.354600011314689</v>
      </c>
      <c r="F1650" s="3">
        <v>-13.81445341529979</v>
      </c>
    </row>
    <row r="1651" spans="1:6" x14ac:dyDescent="0.2">
      <c r="A1651" s="4">
        <v>1642</v>
      </c>
      <c r="B1651" s="3">
        <v>-13.265034802122729</v>
      </c>
      <c r="C1651" s="3">
        <v>-11.02639302580747</v>
      </c>
      <c r="D1651" s="3">
        <v>-45.752934212004448</v>
      </c>
      <c r="E1651" s="3">
        <v>-14.181517456180931</v>
      </c>
      <c r="F1651" s="3">
        <v>-8.9183818245680868</v>
      </c>
    </row>
    <row r="1652" spans="1:6" x14ac:dyDescent="0.2">
      <c r="A1652" s="4">
        <v>1643</v>
      </c>
      <c r="B1652" s="3">
        <v>-10.48906054448616</v>
      </c>
      <c r="C1652" s="3">
        <v>-9.8937330515805115</v>
      </c>
      <c r="D1652" s="3">
        <v>-41.279744975288168</v>
      </c>
      <c r="E1652" s="3">
        <v>-13.8941058357982</v>
      </c>
      <c r="F1652" s="3">
        <v>-12.265089124040511</v>
      </c>
    </row>
    <row r="1653" spans="1:6" x14ac:dyDescent="0.2">
      <c r="A1653" s="4">
        <v>1644</v>
      </c>
      <c r="B1653" s="3">
        <v>-10.93333858133678</v>
      </c>
      <c r="C1653" s="3">
        <v>-7.9891938119469614</v>
      </c>
      <c r="D1653" s="3">
        <v>-44.490945875854997</v>
      </c>
      <c r="E1653" s="3">
        <v>-15.862437835117129</v>
      </c>
      <c r="F1653" s="3">
        <v>-12.07932620301017</v>
      </c>
    </row>
    <row r="1654" spans="1:6" x14ac:dyDescent="0.2">
      <c r="A1654" s="4">
        <v>1645</v>
      </c>
      <c r="B1654" s="3">
        <v>-10.24207000871888</v>
      </c>
      <c r="C1654" s="3">
        <v>-11.05264905506078</v>
      </c>
      <c r="D1654" s="3">
        <v>-42.710788951634413</v>
      </c>
      <c r="E1654" s="3">
        <v>-15.198237546563631</v>
      </c>
      <c r="F1654" s="3">
        <v>-15.014382313537229</v>
      </c>
    </row>
    <row r="1655" spans="1:6" x14ac:dyDescent="0.2">
      <c r="A1655" s="4">
        <v>1646</v>
      </c>
      <c r="B1655" s="3">
        <v>-12.741933620448441</v>
      </c>
      <c r="C1655" s="3">
        <v>-11.467646590376489</v>
      </c>
      <c r="D1655" s="3">
        <v>-43.717487461624607</v>
      </c>
      <c r="E1655" s="3">
        <v>-13.98410512960618</v>
      </c>
      <c r="F1655" s="3">
        <v>-10.4344496460435</v>
      </c>
    </row>
    <row r="1656" spans="1:6" x14ac:dyDescent="0.2">
      <c r="A1656" s="4">
        <v>1647</v>
      </c>
      <c r="B1656" s="3">
        <v>-14.35960455734539</v>
      </c>
      <c r="C1656" s="3">
        <v>-8.6362883252704705</v>
      </c>
      <c r="D1656" s="3">
        <v>-44.065801765796323</v>
      </c>
      <c r="E1656" s="3">
        <v>-15.611957977151411</v>
      </c>
      <c r="F1656" s="3">
        <v>-14.72052069299207</v>
      </c>
    </row>
    <row r="1657" spans="1:6" x14ac:dyDescent="0.2">
      <c r="A1657" s="4">
        <v>1648</v>
      </c>
      <c r="B1657" s="3">
        <v>-10.47694635957987</v>
      </c>
      <c r="C1657" s="3">
        <v>-14.275177797325339</v>
      </c>
      <c r="D1657" s="3">
        <v>-40.279088746320667</v>
      </c>
      <c r="E1657" s="3">
        <v>-15.1890522894937</v>
      </c>
      <c r="F1657" s="3">
        <v>-11.35976267490787</v>
      </c>
    </row>
    <row r="1658" spans="1:6" x14ac:dyDescent="0.2">
      <c r="A1658" s="4">
        <v>1649</v>
      </c>
      <c r="B1658" s="3">
        <v>-10.46048906289116</v>
      </c>
      <c r="C1658" s="3">
        <v>-6.9355774989264773</v>
      </c>
      <c r="D1658" s="3">
        <v>-41.844933095441768</v>
      </c>
      <c r="E1658" s="3">
        <v>-13.344947299215161</v>
      </c>
      <c r="F1658" s="3">
        <v>-14.237788478854551</v>
      </c>
    </row>
    <row r="1659" spans="1:6" x14ac:dyDescent="0.2">
      <c r="A1659" s="4">
        <v>1650</v>
      </c>
      <c r="B1659" s="3">
        <v>-10.590892421603259</v>
      </c>
      <c r="C1659" s="3">
        <v>-9.5759704922327273</v>
      </c>
      <c r="D1659" s="3">
        <v>-42.156852326743547</v>
      </c>
      <c r="E1659" s="3">
        <v>-16.430344989708829</v>
      </c>
      <c r="F1659" s="3">
        <v>-8.5958923260391202</v>
      </c>
    </row>
    <row r="1660" spans="1:6" x14ac:dyDescent="0.2">
      <c r="A1660" s="4">
        <v>1651</v>
      </c>
      <c r="B1660" s="3">
        <v>-11.723259106423709</v>
      </c>
      <c r="C1660" s="3">
        <v>-10.54405464097886</v>
      </c>
      <c r="D1660" s="3">
        <v>-43.446390563596651</v>
      </c>
      <c r="E1660" s="3">
        <v>-17.765041285814728</v>
      </c>
      <c r="F1660" s="3">
        <v>-12.989711524313179</v>
      </c>
    </row>
    <row r="1661" spans="1:6" x14ac:dyDescent="0.2">
      <c r="A1661" s="4">
        <v>1652</v>
      </c>
      <c r="B1661" s="3">
        <v>-10.123459905630851</v>
      </c>
      <c r="C1661" s="3">
        <v>-9.868507453534221</v>
      </c>
      <c r="D1661" s="3">
        <v>-44.405056522941322</v>
      </c>
      <c r="E1661" s="3">
        <v>-17.033478329072519</v>
      </c>
      <c r="F1661" s="3">
        <v>-13.61894003229281</v>
      </c>
    </row>
    <row r="1662" spans="1:6" x14ac:dyDescent="0.2">
      <c r="A1662" s="4">
        <v>1653</v>
      </c>
      <c r="B1662" s="3">
        <v>-9.377702760044258</v>
      </c>
      <c r="C1662" s="3">
        <v>-6.1657169373524994</v>
      </c>
      <c r="D1662" s="3">
        <v>-43.199466497816047</v>
      </c>
      <c r="E1662" s="3">
        <v>-15.826721347352301</v>
      </c>
      <c r="F1662" s="3">
        <v>-12.22761794734356</v>
      </c>
    </row>
    <row r="1663" spans="1:6" x14ac:dyDescent="0.2">
      <c r="A1663" s="4">
        <v>1654</v>
      </c>
      <c r="B1663" s="3">
        <v>-12.64007808999531</v>
      </c>
      <c r="C1663" s="3">
        <v>-10.381874991035151</v>
      </c>
      <c r="D1663" s="3">
        <v>-42.601583195805233</v>
      </c>
      <c r="E1663" s="3">
        <v>-15.33440612343793</v>
      </c>
      <c r="F1663" s="3">
        <v>-10.151920600944781</v>
      </c>
    </row>
    <row r="1664" spans="1:6" x14ac:dyDescent="0.2">
      <c r="A1664" s="4">
        <v>1655</v>
      </c>
      <c r="B1664" s="3">
        <v>-10.288375206255299</v>
      </c>
      <c r="C1664" s="3">
        <v>-10.612732517008</v>
      </c>
      <c r="D1664" s="3">
        <v>-38.896155025187447</v>
      </c>
      <c r="E1664" s="3">
        <v>-14.161199384875539</v>
      </c>
      <c r="F1664" s="3">
        <v>-11.47534488283395</v>
      </c>
    </row>
    <row r="1665" spans="1:6" x14ac:dyDescent="0.2">
      <c r="A1665" s="4">
        <v>1656</v>
      </c>
      <c r="B1665" s="3">
        <v>-10.68543255203417</v>
      </c>
      <c r="C1665" s="3">
        <v>-9.2545281673785666</v>
      </c>
      <c r="D1665" s="3">
        <v>-40.138289748363377</v>
      </c>
      <c r="E1665" s="3">
        <v>-15.00562994786628</v>
      </c>
      <c r="F1665" s="3">
        <v>-15.828959448848989</v>
      </c>
    </row>
    <row r="1666" spans="1:6" x14ac:dyDescent="0.2">
      <c r="A1666" s="4">
        <v>1657</v>
      </c>
      <c r="B1666" s="3">
        <v>-12.59495125683725</v>
      </c>
      <c r="C1666" s="3">
        <v>-8.0652518544395662</v>
      </c>
      <c r="D1666" s="3">
        <v>-38.476235814374149</v>
      </c>
      <c r="E1666" s="3">
        <v>-19.35578754904623</v>
      </c>
      <c r="F1666" s="3">
        <v>-13.38569846236487</v>
      </c>
    </row>
    <row r="1667" spans="1:6" x14ac:dyDescent="0.2">
      <c r="A1667" s="4">
        <v>1658</v>
      </c>
      <c r="B1667" s="3">
        <v>-9.5178386670454529</v>
      </c>
      <c r="C1667" s="3">
        <v>-11.25562781725716</v>
      </c>
      <c r="D1667" s="3">
        <v>-41.091652461193689</v>
      </c>
      <c r="E1667" s="3">
        <v>-13.93736725959479</v>
      </c>
      <c r="F1667" s="3">
        <v>-10.50145311679171</v>
      </c>
    </row>
    <row r="1668" spans="1:6" x14ac:dyDescent="0.2">
      <c r="A1668" s="4">
        <v>1659</v>
      </c>
      <c r="B1668" s="3">
        <v>-10.018497877219721</v>
      </c>
      <c r="C1668" s="3">
        <v>-6.2626528791402052</v>
      </c>
      <c r="D1668" s="3">
        <v>-42.32354136741742</v>
      </c>
      <c r="E1668" s="3">
        <v>-14.65290502625248</v>
      </c>
      <c r="F1668" s="3">
        <v>-17.00750644440723</v>
      </c>
    </row>
    <row r="1669" spans="1:6" x14ac:dyDescent="0.2">
      <c r="A1669" s="4">
        <v>1660</v>
      </c>
      <c r="B1669" s="3">
        <v>-9.0489741379622046</v>
      </c>
      <c r="C1669" s="3">
        <v>-11.1609548612937</v>
      </c>
      <c r="D1669" s="3">
        <v>-41.648490101260897</v>
      </c>
      <c r="E1669" s="3">
        <v>-18.026376938247491</v>
      </c>
      <c r="F1669" s="3">
        <v>-15.666960898419569</v>
      </c>
    </row>
    <row r="1670" spans="1:6" x14ac:dyDescent="0.2">
      <c r="A1670" s="4">
        <v>1661</v>
      </c>
      <c r="B1670" s="3">
        <v>-9.0914242060473498</v>
      </c>
      <c r="C1670" s="3">
        <v>-9.6035798489299395</v>
      </c>
      <c r="D1670" s="3">
        <v>-41.514507826967019</v>
      </c>
      <c r="E1670" s="3">
        <v>-20.811728173491019</v>
      </c>
      <c r="F1670" s="3">
        <v>-15.72209601212467</v>
      </c>
    </row>
    <row r="1671" spans="1:6" x14ac:dyDescent="0.2">
      <c r="A1671" s="4">
        <v>1662</v>
      </c>
      <c r="B1671" s="3">
        <v>-9.2935878232274263</v>
      </c>
      <c r="C1671" s="3">
        <v>-12.76686637835701</v>
      </c>
      <c r="D1671" s="3">
        <v>-48.652098224306883</v>
      </c>
      <c r="E1671" s="3">
        <v>-19.53526409487927</v>
      </c>
      <c r="F1671" s="3">
        <v>-14.27782805301899</v>
      </c>
    </row>
    <row r="1672" spans="1:6" x14ac:dyDescent="0.2">
      <c r="A1672" s="4">
        <v>1663</v>
      </c>
      <c r="B1672" s="3">
        <v>-9.9433241748840828</v>
      </c>
      <c r="C1672" s="3">
        <v>-16.171997977031651</v>
      </c>
      <c r="D1672" s="3">
        <v>-44.920857700081569</v>
      </c>
      <c r="E1672" s="3">
        <v>-20.7132434133282</v>
      </c>
      <c r="F1672" s="3">
        <v>-14.45158848309825</v>
      </c>
    </row>
    <row r="1673" spans="1:6" x14ac:dyDescent="0.2">
      <c r="A1673" s="4">
        <v>1664</v>
      </c>
      <c r="B1673" s="3">
        <v>-11.895917321759731</v>
      </c>
      <c r="C1673" s="3">
        <v>-14.447441720016741</v>
      </c>
      <c r="D1673" s="3">
        <v>-46.493025261976527</v>
      </c>
      <c r="E1673" s="3">
        <v>-17.064668921758539</v>
      </c>
      <c r="F1673" s="3">
        <v>-16.438848994544291</v>
      </c>
    </row>
    <row r="1674" spans="1:6" x14ac:dyDescent="0.2">
      <c r="A1674" s="4">
        <v>1665</v>
      </c>
      <c r="B1674" s="3">
        <v>-13.728822950832409</v>
      </c>
      <c r="C1674" s="3">
        <v>-10.053160968677959</v>
      </c>
      <c r="D1674" s="3">
        <v>-51.027631366453079</v>
      </c>
      <c r="E1674" s="3">
        <v>-15.92467722447827</v>
      </c>
      <c r="F1674" s="3">
        <v>-12.252116260763611</v>
      </c>
    </row>
    <row r="1675" spans="1:6" x14ac:dyDescent="0.2">
      <c r="A1675" s="4">
        <v>1666</v>
      </c>
      <c r="B1675" s="3">
        <v>-11.085762808283331</v>
      </c>
      <c r="C1675" s="3">
        <v>-15.425116000759539</v>
      </c>
      <c r="D1675" s="3">
        <v>-47.543300531330708</v>
      </c>
      <c r="E1675" s="3">
        <v>-15.97481174091854</v>
      </c>
      <c r="F1675" s="3">
        <v>-15.872959306133231</v>
      </c>
    </row>
    <row r="1676" spans="1:6" x14ac:dyDescent="0.2">
      <c r="A1676" s="4">
        <v>1667</v>
      </c>
      <c r="B1676" s="3">
        <v>-11.057330092678059</v>
      </c>
      <c r="C1676" s="3">
        <v>-14.399774196517679</v>
      </c>
      <c r="D1676" s="3">
        <v>-47.289971514850777</v>
      </c>
      <c r="E1676" s="3">
        <v>-16.20084653867298</v>
      </c>
      <c r="F1676" s="3">
        <v>-14.422611509020729</v>
      </c>
    </row>
    <row r="1677" spans="1:6" x14ac:dyDescent="0.2">
      <c r="A1677" s="4">
        <v>1668</v>
      </c>
      <c r="B1677" s="3">
        <v>-10.54911693104464</v>
      </c>
      <c r="C1677" s="3">
        <v>-14.86271430022293</v>
      </c>
      <c r="D1677" s="3">
        <v>-50.433704835952078</v>
      </c>
      <c r="E1677" s="3">
        <v>-14.027908887112741</v>
      </c>
      <c r="F1677" s="3">
        <v>-13.791970535972951</v>
      </c>
    </row>
    <row r="1678" spans="1:6" x14ac:dyDescent="0.2">
      <c r="A1678" s="4">
        <v>1669</v>
      </c>
      <c r="B1678" s="3">
        <v>-11.83796884718322</v>
      </c>
      <c r="C1678" s="3">
        <v>-13.101796084967649</v>
      </c>
      <c r="D1678" s="3">
        <v>-45.844814306913349</v>
      </c>
      <c r="E1678" s="3">
        <v>-17.900527523098159</v>
      </c>
      <c r="F1678" s="3">
        <v>-13.052048551438251</v>
      </c>
    </row>
    <row r="1679" spans="1:6" x14ac:dyDescent="0.2">
      <c r="A1679" s="4">
        <v>1670</v>
      </c>
      <c r="B1679" s="3">
        <v>-10.45689120998577</v>
      </c>
      <c r="C1679" s="3">
        <v>-14.475730854643871</v>
      </c>
      <c r="D1679" s="3">
        <v>-48.702222277289593</v>
      </c>
      <c r="E1679" s="3">
        <v>-16.82180358274195</v>
      </c>
      <c r="F1679" s="3">
        <v>-9.8719804283425674</v>
      </c>
    </row>
    <row r="1680" spans="1:6" x14ac:dyDescent="0.2">
      <c r="A1680" s="4">
        <v>1671</v>
      </c>
      <c r="B1680" s="3">
        <v>-11.86986926559257</v>
      </c>
      <c r="C1680" s="3">
        <v>-10.40628713046021</v>
      </c>
      <c r="D1680" s="3">
        <v>-46.435195700225449</v>
      </c>
      <c r="E1680" s="3">
        <v>-14.83001039452415</v>
      </c>
      <c r="F1680" s="3">
        <v>-18.578810209849959</v>
      </c>
    </row>
    <row r="1681" spans="1:6" x14ac:dyDescent="0.2">
      <c r="A1681" s="4">
        <v>1672</v>
      </c>
      <c r="B1681" s="3">
        <v>-8.2964116100520187</v>
      </c>
      <c r="C1681" s="3">
        <v>-12.809476366339601</v>
      </c>
      <c r="D1681" s="3">
        <v>-49.798771883775089</v>
      </c>
      <c r="E1681" s="3">
        <v>-14.652222542389611</v>
      </c>
      <c r="F1681" s="3">
        <v>-13.21155104338709</v>
      </c>
    </row>
    <row r="1682" spans="1:6" x14ac:dyDescent="0.2">
      <c r="A1682" s="4">
        <v>1673</v>
      </c>
      <c r="B1682" s="3">
        <v>-7.93641205500262</v>
      </c>
      <c r="C1682" s="3">
        <v>-11.65742698291456</v>
      </c>
      <c r="D1682" s="3">
        <v>-43.653452673577249</v>
      </c>
      <c r="E1682" s="3">
        <v>-16.46793223691725</v>
      </c>
      <c r="F1682" s="3">
        <v>-14.409742781753719</v>
      </c>
    </row>
    <row r="1683" spans="1:6" x14ac:dyDescent="0.2">
      <c r="A1683" s="4">
        <v>1674</v>
      </c>
      <c r="B1683" s="3">
        <v>-10.037119115236919</v>
      </c>
      <c r="C1683" s="3">
        <v>-10.100908259844569</v>
      </c>
      <c r="D1683" s="3">
        <v>-44.953344667685542</v>
      </c>
      <c r="E1683" s="3">
        <v>-16.30752065840375</v>
      </c>
      <c r="F1683" s="3">
        <v>-11.675486445185699</v>
      </c>
    </row>
    <row r="1684" spans="1:6" x14ac:dyDescent="0.2">
      <c r="A1684" s="4">
        <v>1675</v>
      </c>
      <c r="B1684" s="3">
        <v>-10.705395320602751</v>
      </c>
      <c r="C1684" s="3">
        <v>-13.41174245781713</v>
      </c>
      <c r="D1684" s="3">
        <v>-43.554426391548994</v>
      </c>
      <c r="E1684" s="3">
        <v>-20.633555004361138</v>
      </c>
      <c r="F1684" s="3">
        <v>-12.46594863835821</v>
      </c>
    </row>
    <row r="1685" spans="1:6" x14ac:dyDescent="0.2">
      <c r="A1685" s="4">
        <v>1676</v>
      </c>
      <c r="B1685" s="3">
        <v>-12.188997659502769</v>
      </c>
      <c r="C1685" s="3">
        <v>-9.0191358914216835</v>
      </c>
      <c r="D1685" s="3">
        <v>-43.103464887537257</v>
      </c>
      <c r="E1685" s="3">
        <v>-12.767087705664609</v>
      </c>
      <c r="F1685" s="3">
        <v>-16.913968398446741</v>
      </c>
    </row>
    <row r="1686" spans="1:6" x14ac:dyDescent="0.2">
      <c r="A1686" s="4">
        <v>1677</v>
      </c>
      <c r="B1686" s="3">
        <v>-15.19495800894606</v>
      </c>
      <c r="C1686" s="3">
        <v>-7.7455433749344138</v>
      </c>
      <c r="D1686" s="3">
        <v>-41.736263826986708</v>
      </c>
      <c r="E1686" s="3">
        <v>-18.536445927643399</v>
      </c>
      <c r="F1686" s="3">
        <v>-14.651104761922401</v>
      </c>
    </row>
    <row r="1687" spans="1:6" x14ac:dyDescent="0.2">
      <c r="A1687" s="4">
        <v>1678</v>
      </c>
      <c r="B1687" s="3">
        <v>-13.661912286676619</v>
      </c>
      <c r="C1687" s="3">
        <v>-4.7739087824834314</v>
      </c>
      <c r="D1687" s="3">
        <v>-42.742861892235616</v>
      </c>
      <c r="E1687" s="3">
        <v>-21.035210416524709</v>
      </c>
      <c r="F1687" s="3">
        <v>-13.551189518267851</v>
      </c>
    </row>
    <row r="1688" spans="1:6" x14ac:dyDescent="0.2">
      <c r="A1688" s="4">
        <v>1679</v>
      </c>
      <c r="B1688" s="3">
        <v>-12.12161238150293</v>
      </c>
      <c r="C1688" s="3">
        <v>-13.406204995118509</v>
      </c>
      <c r="D1688" s="3">
        <v>-45.656145964886257</v>
      </c>
      <c r="E1688" s="3">
        <v>-18.954584897509221</v>
      </c>
      <c r="F1688" s="3">
        <v>-14.97311115239995</v>
      </c>
    </row>
    <row r="1689" spans="1:6" x14ac:dyDescent="0.2">
      <c r="A1689" s="4">
        <v>1680</v>
      </c>
      <c r="B1689" s="3">
        <v>-11.46624222126343</v>
      </c>
      <c r="C1689" s="3">
        <v>-13.380097495725289</v>
      </c>
      <c r="D1689" s="3">
        <v>-42.350053908936388</v>
      </c>
      <c r="E1689" s="3">
        <v>-18.532007589295741</v>
      </c>
      <c r="F1689" s="3">
        <v>-18.462617784819031</v>
      </c>
    </row>
    <row r="1690" spans="1:6" x14ac:dyDescent="0.2">
      <c r="A1690" s="4">
        <v>1681</v>
      </c>
      <c r="B1690" s="3">
        <v>-13.57322260969204</v>
      </c>
      <c r="C1690" s="3">
        <v>-13.681221454025041</v>
      </c>
      <c r="D1690" s="3">
        <v>-44.986524723211907</v>
      </c>
      <c r="E1690" s="3">
        <v>-20.010993716913841</v>
      </c>
      <c r="F1690" s="3">
        <v>-15.73207940420161</v>
      </c>
    </row>
    <row r="1691" spans="1:6" x14ac:dyDescent="0.2">
      <c r="A1691" s="4">
        <v>1682</v>
      </c>
      <c r="B1691" s="3">
        <v>-11.27350530890067</v>
      </c>
      <c r="C1691" s="3">
        <v>-8.6134447189772345</v>
      </c>
      <c r="D1691" s="3">
        <v>-46.531886352830497</v>
      </c>
      <c r="E1691" s="3">
        <v>-21.78678450319444</v>
      </c>
      <c r="F1691" s="3">
        <v>-18.036977424959559</v>
      </c>
    </row>
    <row r="1692" spans="1:6" x14ac:dyDescent="0.2">
      <c r="A1692" s="4">
        <v>1683</v>
      </c>
      <c r="B1692" s="3">
        <v>-13.865758992594239</v>
      </c>
      <c r="C1692" s="3">
        <v>-10.219938761558749</v>
      </c>
      <c r="D1692" s="3">
        <v>-46.513293358862938</v>
      </c>
      <c r="E1692" s="3">
        <v>-18.626042013894221</v>
      </c>
      <c r="F1692" s="3">
        <v>-15.91586136515639</v>
      </c>
    </row>
    <row r="1693" spans="1:6" x14ac:dyDescent="0.2">
      <c r="A1693" s="4">
        <v>1684</v>
      </c>
      <c r="B1693" s="3">
        <v>-13.37413454059651</v>
      </c>
      <c r="C1693" s="3">
        <v>-12.48485168680736</v>
      </c>
      <c r="D1693" s="3">
        <v>-45.12640826617303</v>
      </c>
      <c r="E1693" s="3">
        <v>-19.380898929257679</v>
      </c>
      <c r="F1693" s="3">
        <v>-18.016804764321481</v>
      </c>
    </row>
    <row r="1694" spans="1:6" x14ac:dyDescent="0.2">
      <c r="A1694" s="4">
        <v>1685</v>
      </c>
      <c r="B1694" s="3">
        <v>-10.77073196962351</v>
      </c>
      <c r="C1694" s="3">
        <v>-11.14164517228164</v>
      </c>
      <c r="D1694" s="3">
        <v>-43.755351574654242</v>
      </c>
      <c r="E1694" s="3">
        <v>-17.73884104567583</v>
      </c>
      <c r="F1694" s="3">
        <v>-15.830691637165501</v>
      </c>
    </row>
    <row r="1695" spans="1:6" x14ac:dyDescent="0.2">
      <c r="A1695" s="4">
        <v>1686</v>
      </c>
      <c r="B1695" s="3">
        <v>-12.762764540425451</v>
      </c>
      <c r="C1695" s="3">
        <v>-12.41798339939896</v>
      </c>
      <c r="D1695" s="3">
        <v>-49.688158364889432</v>
      </c>
      <c r="E1695" s="3">
        <v>-18.68797618955978</v>
      </c>
      <c r="F1695" s="3">
        <v>-19.731413256266251</v>
      </c>
    </row>
    <row r="1696" spans="1:6" x14ac:dyDescent="0.2">
      <c r="A1696" s="4">
        <v>1687</v>
      </c>
      <c r="B1696" s="3">
        <v>-18.692434033944661</v>
      </c>
      <c r="C1696" s="3">
        <v>-12.4085699049956</v>
      </c>
      <c r="D1696" s="3">
        <v>-46.693252871242983</v>
      </c>
      <c r="E1696" s="3">
        <v>-18.349779261737009</v>
      </c>
      <c r="F1696" s="3">
        <v>-17.634690325045771</v>
      </c>
    </row>
    <row r="1697" spans="1:6" x14ac:dyDescent="0.2">
      <c r="A1697" s="4">
        <v>1688</v>
      </c>
      <c r="B1697" s="3">
        <v>-12.64083280720774</v>
      </c>
      <c r="C1697" s="3">
        <v>-13.18344786448597</v>
      </c>
      <c r="D1697" s="3">
        <v>-45.050654145602721</v>
      </c>
      <c r="E1697" s="3">
        <v>-20.48878771698196</v>
      </c>
      <c r="F1697" s="3">
        <v>-15.547378576065739</v>
      </c>
    </row>
    <row r="1698" spans="1:6" x14ac:dyDescent="0.2">
      <c r="A1698" s="4">
        <v>1689</v>
      </c>
      <c r="B1698" s="3">
        <v>-12.795793547819359</v>
      </c>
      <c r="C1698" s="3">
        <v>-13.210027102943741</v>
      </c>
      <c r="D1698" s="3">
        <v>-44.262871434101037</v>
      </c>
      <c r="E1698" s="3">
        <v>-18.38306283816814</v>
      </c>
      <c r="F1698" s="3">
        <v>-18.324698301518541</v>
      </c>
    </row>
    <row r="1699" spans="1:6" x14ac:dyDescent="0.2">
      <c r="A1699" s="4">
        <v>1690</v>
      </c>
      <c r="B1699" s="3">
        <v>-12.57372223739026</v>
      </c>
      <c r="C1699" s="3">
        <v>-9.4894844710759116</v>
      </c>
      <c r="D1699" s="3">
        <v>-44.365850709039023</v>
      </c>
      <c r="E1699" s="3">
        <v>-16.791286198055332</v>
      </c>
      <c r="F1699" s="3">
        <v>-19.892774027455971</v>
      </c>
    </row>
    <row r="1700" spans="1:6" x14ac:dyDescent="0.2">
      <c r="A1700" s="4">
        <v>1691</v>
      </c>
      <c r="B1700" s="3">
        <v>-9.3675225626006977</v>
      </c>
      <c r="C1700" s="3">
        <v>-12.690142099046851</v>
      </c>
      <c r="D1700" s="3">
        <v>-46.877658249219166</v>
      </c>
      <c r="E1700" s="3">
        <v>-18.924343038096371</v>
      </c>
      <c r="F1700" s="3">
        <v>-16.828713338112269</v>
      </c>
    </row>
    <row r="1701" spans="1:6" x14ac:dyDescent="0.2">
      <c r="A1701" s="4">
        <v>1692</v>
      </c>
      <c r="B1701" s="3">
        <v>-11.64973360180875</v>
      </c>
      <c r="C1701" s="3">
        <v>-9.7897106561649707</v>
      </c>
      <c r="D1701" s="3">
        <v>-45.814439323928582</v>
      </c>
      <c r="E1701" s="3">
        <v>-16.687021412194781</v>
      </c>
      <c r="F1701" s="3">
        <v>-16.67757963319082</v>
      </c>
    </row>
    <row r="1702" spans="1:6" x14ac:dyDescent="0.2">
      <c r="A1702" s="4">
        <v>1693</v>
      </c>
      <c r="B1702" s="3">
        <v>-15.870547620580281</v>
      </c>
      <c r="C1702" s="3">
        <v>-10.238956198463709</v>
      </c>
      <c r="D1702" s="3">
        <v>-48.318236302261987</v>
      </c>
      <c r="E1702" s="3">
        <v>-20.079746453921189</v>
      </c>
      <c r="F1702" s="3">
        <v>-13.69025043959846</v>
      </c>
    </row>
    <row r="1703" spans="1:6" x14ac:dyDescent="0.2">
      <c r="A1703" s="4">
        <v>1694</v>
      </c>
      <c r="B1703" s="3">
        <v>-11.425326777849021</v>
      </c>
      <c r="C1703" s="3">
        <v>-12.36035358199479</v>
      </c>
      <c r="D1703" s="3">
        <v>-46.382809614814732</v>
      </c>
      <c r="E1703" s="3">
        <v>-15.637458499959619</v>
      </c>
      <c r="F1703" s="3">
        <v>-15.164262785335501</v>
      </c>
    </row>
    <row r="1704" spans="1:6" x14ac:dyDescent="0.2">
      <c r="A1704" s="4">
        <v>1695</v>
      </c>
      <c r="B1704" s="3">
        <v>-10.26559956573624</v>
      </c>
      <c r="C1704" s="3">
        <v>-11.82032651691884</v>
      </c>
      <c r="D1704" s="3">
        <v>-47.112262459716248</v>
      </c>
      <c r="E1704" s="3">
        <v>-17.350651400753801</v>
      </c>
      <c r="F1704" s="3">
        <v>-15.396975280842531</v>
      </c>
    </row>
    <row r="1705" spans="1:6" x14ac:dyDescent="0.2">
      <c r="A1705" s="4">
        <v>1696</v>
      </c>
      <c r="B1705" s="3">
        <v>-12.5533481569712</v>
      </c>
      <c r="C1705" s="3">
        <v>-14.74020378218847</v>
      </c>
      <c r="D1705" s="3">
        <v>-46.388862403008723</v>
      </c>
      <c r="E1705" s="3">
        <v>-21.31998587960106</v>
      </c>
      <c r="F1705" s="3">
        <v>-18.317001874251449</v>
      </c>
    </row>
    <row r="1706" spans="1:6" x14ac:dyDescent="0.2">
      <c r="A1706" s="4">
        <v>1697</v>
      </c>
      <c r="B1706" s="3">
        <v>-12.78366388301902</v>
      </c>
      <c r="C1706" s="3">
        <v>-9.870005934808205</v>
      </c>
      <c r="D1706" s="3">
        <v>-47.835512381144547</v>
      </c>
      <c r="E1706" s="3">
        <v>-19.344085637237189</v>
      </c>
      <c r="F1706" s="3">
        <v>-22.671638022929979</v>
      </c>
    </row>
    <row r="1707" spans="1:6" x14ac:dyDescent="0.2">
      <c r="A1707" s="4">
        <v>1698</v>
      </c>
      <c r="B1707" s="3">
        <v>-10.535893800997201</v>
      </c>
      <c r="C1707" s="3">
        <v>-12.98162236227199</v>
      </c>
      <c r="D1707" s="3">
        <v>-46.396286694172893</v>
      </c>
      <c r="E1707" s="3">
        <v>-17.574835896647979</v>
      </c>
      <c r="F1707" s="3">
        <v>-17.045101508628932</v>
      </c>
    </row>
    <row r="1708" spans="1:6" x14ac:dyDescent="0.2">
      <c r="A1708" s="4">
        <v>1699</v>
      </c>
      <c r="B1708" s="3">
        <v>-13.495339533533519</v>
      </c>
      <c r="C1708" s="3">
        <v>-11.260470926940339</v>
      </c>
      <c r="D1708" s="3">
        <v>-49.052842356377141</v>
      </c>
      <c r="E1708" s="3">
        <v>-21.53607965087463</v>
      </c>
      <c r="F1708" s="3">
        <v>-20.079625768436468</v>
      </c>
    </row>
    <row r="1709" spans="1:6" x14ac:dyDescent="0.2">
      <c r="A1709" s="4">
        <v>1700</v>
      </c>
      <c r="B1709" s="3"/>
      <c r="C1709" s="3"/>
      <c r="D1709" s="3"/>
      <c r="E1709" s="3"/>
      <c r="F1709" s="3"/>
    </row>
    <row r="1710" spans="1:6" x14ac:dyDescent="0.2">
      <c r="A1710" s="4">
        <v>1701</v>
      </c>
      <c r="B1710" s="3"/>
      <c r="C1710" s="3"/>
      <c r="D1710" s="3"/>
      <c r="E1710" s="3"/>
      <c r="F1710" s="3"/>
    </row>
    <row r="1711" spans="1:6" x14ac:dyDescent="0.2">
      <c r="A1711" s="4">
        <v>1702</v>
      </c>
      <c r="B1711" s="3"/>
      <c r="C1711" s="3"/>
      <c r="D1711" s="3"/>
      <c r="E1711" s="3"/>
      <c r="F1711" s="3"/>
    </row>
    <row r="1712" spans="1:6" x14ac:dyDescent="0.2">
      <c r="A1712" s="4">
        <v>1703</v>
      </c>
      <c r="B1712" s="3"/>
      <c r="C1712" s="3"/>
      <c r="D1712" s="3"/>
      <c r="E1712" s="3"/>
      <c r="F1712" s="3"/>
    </row>
    <row r="1713" spans="1:6" x14ac:dyDescent="0.2">
      <c r="A1713" s="4">
        <v>1704</v>
      </c>
      <c r="B1713" s="3"/>
      <c r="C1713" s="3"/>
      <c r="D1713" s="3"/>
      <c r="E1713" s="3"/>
      <c r="F1713" s="3"/>
    </row>
    <row r="1714" spans="1:6" x14ac:dyDescent="0.2">
      <c r="A1714" s="4">
        <v>1705</v>
      </c>
      <c r="B1714" s="3"/>
      <c r="C1714" s="3"/>
      <c r="D1714" s="3"/>
      <c r="E1714" s="3"/>
      <c r="F1714" s="3"/>
    </row>
    <row r="1715" spans="1:6" x14ac:dyDescent="0.2">
      <c r="A1715" s="4">
        <v>1706</v>
      </c>
      <c r="B1715" s="3"/>
      <c r="C1715" s="3"/>
      <c r="D1715" s="3"/>
      <c r="E1715" s="3"/>
      <c r="F1715" s="3"/>
    </row>
    <row r="1716" spans="1:6" x14ac:dyDescent="0.2">
      <c r="A1716" s="4">
        <v>1707</v>
      </c>
      <c r="B1716" s="3"/>
      <c r="C1716" s="3"/>
      <c r="D1716" s="3"/>
      <c r="E1716" s="3"/>
      <c r="F1716" s="3"/>
    </row>
    <row r="1717" spans="1:6" x14ac:dyDescent="0.2">
      <c r="A1717" s="4">
        <v>1708</v>
      </c>
      <c r="B1717" s="3"/>
      <c r="C1717" s="3"/>
      <c r="D1717" s="3"/>
      <c r="E1717" s="3"/>
      <c r="F1717" s="3"/>
    </row>
    <row r="1718" spans="1:6" x14ac:dyDescent="0.2">
      <c r="A1718" s="4">
        <v>1709</v>
      </c>
      <c r="B1718" s="3"/>
      <c r="C1718" s="3"/>
      <c r="D1718" s="3"/>
      <c r="E1718" s="3"/>
      <c r="F1718" s="3"/>
    </row>
    <row r="1719" spans="1:6" x14ac:dyDescent="0.2">
      <c r="A1719" s="4">
        <v>1710</v>
      </c>
      <c r="B1719" s="3"/>
      <c r="C1719" s="3"/>
      <c r="D1719" s="3"/>
      <c r="E1719" s="3"/>
      <c r="F1719" s="3"/>
    </row>
    <row r="1720" spans="1:6" x14ac:dyDescent="0.2">
      <c r="A1720" s="4">
        <v>1711</v>
      </c>
      <c r="B1720" s="3"/>
      <c r="C1720" s="3"/>
      <c r="D1720" s="3"/>
      <c r="E1720" s="3"/>
      <c r="F1720" s="3"/>
    </row>
    <row r="1721" spans="1:6" x14ac:dyDescent="0.2">
      <c r="A1721" s="4">
        <v>1712</v>
      </c>
      <c r="B1721" s="3"/>
      <c r="C1721" s="3"/>
      <c r="D1721" s="3"/>
      <c r="E1721" s="3"/>
      <c r="F1721" s="3"/>
    </row>
    <row r="1722" spans="1:6" x14ac:dyDescent="0.2">
      <c r="A1722" s="4">
        <v>1713</v>
      </c>
      <c r="B1722" s="3"/>
      <c r="C1722" s="3"/>
      <c r="D1722" s="3"/>
      <c r="E1722" s="3"/>
      <c r="F1722" s="3"/>
    </row>
    <row r="1723" spans="1:6" x14ac:dyDescent="0.2">
      <c r="A1723" s="4">
        <v>1714</v>
      </c>
      <c r="B1723" s="3"/>
      <c r="C1723" s="3"/>
      <c r="D1723" s="3"/>
      <c r="E1723" s="3"/>
      <c r="F1723" s="3"/>
    </row>
    <row r="1724" spans="1:6" x14ac:dyDescent="0.2">
      <c r="A1724" s="4">
        <v>1715</v>
      </c>
      <c r="B1724" s="3"/>
      <c r="C1724" s="3"/>
      <c r="D1724" s="3"/>
      <c r="E1724" s="3"/>
      <c r="F1724" s="3"/>
    </row>
    <row r="1725" spans="1:6" x14ac:dyDescent="0.2">
      <c r="A1725" s="4">
        <v>1716</v>
      </c>
      <c r="B1725" s="3"/>
      <c r="C1725" s="3"/>
      <c r="D1725" s="3"/>
      <c r="E1725" s="3"/>
      <c r="F1725" s="3"/>
    </row>
    <row r="1726" spans="1:6" x14ac:dyDescent="0.2">
      <c r="A1726" s="4">
        <v>1717</v>
      </c>
      <c r="B1726" s="3"/>
      <c r="C1726" s="3"/>
      <c r="D1726" s="3"/>
      <c r="E1726" s="3"/>
      <c r="F1726" s="3"/>
    </row>
    <row r="1727" spans="1:6" x14ac:dyDescent="0.2">
      <c r="A1727" s="4">
        <v>1718</v>
      </c>
      <c r="B1727" s="3"/>
      <c r="C1727" s="3"/>
      <c r="D1727" s="3"/>
      <c r="E1727" s="3"/>
      <c r="F1727" s="3"/>
    </row>
    <row r="1728" spans="1:6" x14ac:dyDescent="0.2">
      <c r="A1728" s="4">
        <v>1719</v>
      </c>
      <c r="B1728" s="3"/>
      <c r="C1728" s="3"/>
      <c r="D1728" s="3"/>
      <c r="E1728" s="3"/>
      <c r="F1728" s="3"/>
    </row>
    <row r="1729" spans="1:6" x14ac:dyDescent="0.2">
      <c r="A1729" s="4">
        <v>1720</v>
      </c>
      <c r="B1729" s="3"/>
      <c r="C1729" s="3"/>
      <c r="D1729" s="3"/>
      <c r="E1729" s="3"/>
      <c r="F1729" s="3"/>
    </row>
    <row r="1730" spans="1:6" x14ac:dyDescent="0.2">
      <c r="A1730" s="4">
        <v>1721</v>
      </c>
      <c r="B1730" s="3"/>
      <c r="C1730" s="3"/>
      <c r="D1730" s="3"/>
      <c r="E1730" s="3"/>
      <c r="F1730" s="3"/>
    </row>
    <row r="1731" spans="1:6" x14ac:dyDescent="0.2">
      <c r="A1731" s="4">
        <v>1722</v>
      </c>
      <c r="B1731" s="3"/>
      <c r="C1731" s="3"/>
      <c r="D1731" s="3"/>
      <c r="E1731" s="3"/>
      <c r="F1731" s="3"/>
    </row>
    <row r="1732" spans="1:6" x14ac:dyDescent="0.2">
      <c r="A1732" s="4">
        <v>1723</v>
      </c>
      <c r="B1732" s="3"/>
      <c r="C1732" s="3"/>
      <c r="D1732" s="3"/>
      <c r="E1732" s="3"/>
      <c r="F1732" s="3"/>
    </row>
    <row r="1733" spans="1:6" x14ac:dyDescent="0.2">
      <c r="A1733" s="4">
        <v>1724</v>
      </c>
      <c r="B1733" s="3"/>
      <c r="C1733" s="3"/>
      <c r="D1733" s="3"/>
      <c r="E1733" s="3"/>
      <c r="F1733" s="3"/>
    </row>
    <row r="1734" spans="1:6" x14ac:dyDescent="0.2">
      <c r="A1734" s="4">
        <v>1725</v>
      </c>
      <c r="B1734" s="3"/>
      <c r="C1734" s="3"/>
      <c r="D1734" s="3"/>
      <c r="E1734" s="3"/>
      <c r="F1734" s="3"/>
    </row>
    <row r="1735" spans="1:6" x14ac:dyDescent="0.2">
      <c r="A1735" s="4">
        <v>1726</v>
      </c>
      <c r="B1735" s="3"/>
      <c r="C1735" s="3"/>
      <c r="D1735" s="3"/>
      <c r="E1735" s="3"/>
      <c r="F1735" s="3"/>
    </row>
    <row r="1736" spans="1:6" x14ac:dyDescent="0.2">
      <c r="A1736" s="4">
        <v>1727</v>
      </c>
      <c r="B1736" s="3"/>
      <c r="C1736" s="3"/>
      <c r="D1736" s="3"/>
      <c r="E1736" s="3"/>
      <c r="F1736" s="3"/>
    </row>
    <row r="1737" spans="1:6" x14ac:dyDescent="0.2">
      <c r="A1737" s="4">
        <v>1728</v>
      </c>
      <c r="B1737" s="3"/>
      <c r="C1737" s="3"/>
      <c r="D1737" s="3"/>
      <c r="E1737" s="3"/>
      <c r="F1737" s="3"/>
    </row>
    <row r="1738" spans="1:6" x14ac:dyDescent="0.2">
      <c r="A1738" s="4">
        <v>1729</v>
      </c>
      <c r="B1738" s="3"/>
      <c r="C1738" s="3"/>
      <c r="D1738" s="3"/>
      <c r="E1738" s="3"/>
      <c r="F1738" s="3"/>
    </row>
    <row r="1739" spans="1:6" x14ac:dyDescent="0.2">
      <c r="A1739" s="4">
        <v>1730</v>
      </c>
      <c r="B1739" s="3"/>
      <c r="C1739" s="3"/>
      <c r="D1739" s="3"/>
      <c r="E1739" s="3"/>
      <c r="F1739" s="3"/>
    </row>
    <row r="1740" spans="1:6" x14ac:dyDescent="0.2">
      <c r="A1740" s="4">
        <v>1731</v>
      </c>
      <c r="B1740" s="3"/>
      <c r="C1740" s="3"/>
      <c r="D1740" s="3"/>
      <c r="E1740" s="3"/>
      <c r="F1740" s="3"/>
    </row>
    <row r="1741" spans="1:6" x14ac:dyDescent="0.2">
      <c r="A1741" s="4">
        <v>1732</v>
      </c>
      <c r="B1741" s="3"/>
      <c r="C1741" s="3"/>
      <c r="D1741" s="3"/>
      <c r="E1741" s="3"/>
      <c r="F1741" s="3"/>
    </row>
    <row r="1742" spans="1:6" x14ac:dyDescent="0.2">
      <c r="A1742" s="4">
        <v>1733</v>
      </c>
      <c r="B1742" s="3"/>
      <c r="C1742" s="3"/>
      <c r="D1742" s="3"/>
      <c r="E1742" s="3"/>
      <c r="F1742" s="3"/>
    </row>
    <row r="1743" spans="1:6" x14ac:dyDescent="0.2">
      <c r="A1743" s="4">
        <v>1734</v>
      </c>
      <c r="B1743" s="3"/>
      <c r="C1743" s="3"/>
      <c r="D1743" s="3"/>
      <c r="E1743" s="3"/>
      <c r="F1743" s="3"/>
    </row>
    <row r="1744" spans="1:6" x14ac:dyDescent="0.2">
      <c r="A1744" s="4">
        <v>1735</v>
      </c>
      <c r="B1744" s="3"/>
      <c r="C1744" s="3"/>
      <c r="D1744" s="3"/>
      <c r="E1744" s="3"/>
      <c r="F1744" s="3"/>
    </row>
    <row r="1745" spans="1:6" x14ac:dyDescent="0.2">
      <c r="A1745" s="4">
        <v>1736</v>
      </c>
      <c r="B1745" s="3"/>
      <c r="C1745" s="3"/>
      <c r="D1745" s="3"/>
      <c r="E1745" s="3"/>
      <c r="F1745" s="3"/>
    </row>
    <row r="1746" spans="1:6" x14ac:dyDescent="0.2">
      <c r="A1746" s="4">
        <v>1737</v>
      </c>
      <c r="B1746" s="3"/>
      <c r="C1746" s="3"/>
      <c r="D1746" s="3"/>
      <c r="E1746" s="3"/>
      <c r="F1746" s="3"/>
    </row>
    <row r="1747" spans="1:6" x14ac:dyDescent="0.2">
      <c r="A1747" s="4">
        <v>1738</v>
      </c>
      <c r="B1747" s="3"/>
      <c r="C1747" s="3"/>
      <c r="D1747" s="3"/>
      <c r="E1747" s="3"/>
      <c r="F1747" s="3"/>
    </row>
    <row r="1748" spans="1:6" x14ac:dyDescent="0.2">
      <c r="A1748" s="4">
        <v>1739</v>
      </c>
      <c r="B1748" s="3"/>
      <c r="C1748" s="3"/>
      <c r="D1748" s="3"/>
      <c r="E1748" s="3"/>
      <c r="F1748" s="3"/>
    </row>
    <row r="1749" spans="1:6" x14ac:dyDescent="0.2">
      <c r="A1749" s="4">
        <v>1740</v>
      </c>
      <c r="B1749" s="3"/>
      <c r="C1749" s="3"/>
      <c r="D1749" s="3"/>
      <c r="E1749" s="3"/>
      <c r="F1749" s="3"/>
    </row>
    <row r="1750" spans="1:6" x14ac:dyDescent="0.2">
      <c r="A1750" s="4">
        <v>1741</v>
      </c>
      <c r="B1750" s="3"/>
      <c r="C1750" s="3"/>
      <c r="D1750" s="3"/>
      <c r="E1750" s="3"/>
      <c r="F1750" s="3"/>
    </row>
    <row r="1751" spans="1:6" x14ac:dyDescent="0.2">
      <c r="A1751" s="4">
        <v>1742</v>
      </c>
      <c r="B1751" s="3"/>
      <c r="C1751" s="3"/>
      <c r="D1751" s="3"/>
      <c r="E1751" s="3"/>
      <c r="F1751" s="3"/>
    </row>
    <row r="1752" spans="1:6" x14ac:dyDescent="0.2">
      <c r="A1752" s="4">
        <v>1743</v>
      </c>
      <c r="B1752" s="3"/>
      <c r="C1752" s="3"/>
      <c r="D1752" s="3"/>
      <c r="E1752" s="3"/>
      <c r="F1752" s="3"/>
    </row>
    <row r="1753" spans="1:6" x14ac:dyDescent="0.2">
      <c r="A1753" s="4">
        <v>1744</v>
      </c>
      <c r="B1753" s="3"/>
      <c r="C1753" s="3"/>
      <c r="D1753" s="3"/>
      <c r="E1753" s="3"/>
      <c r="F1753" s="3"/>
    </row>
    <row r="1754" spans="1:6" x14ac:dyDescent="0.2">
      <c r="A1754" s="4">
        <v>1745</v>
      </c>
      <c r="B1754" s="3"/>
      <c r="C1754" s="3"/>
      <c r="D1754" s="3"/>
      <c r="E1754" s="3"/>
      <c r="F1754" s="3"/>
    </row>
    <row r="1755" spans="1:6" x14ac:dyDescent="0.2">
      <c r="A1755" s="4">
        <v>1746</v>
      </c>
      <c r="B1755" s="3"/>
      <c r="C1755" s="3"/>
      <c r="D1755" s="3"/>
      <c r="E1755" s="3"/>
      <c r="F1755" s="3"/>
    </row>
    <row r="1756" spans="1:6" x14ac:dyDescent="0.2">
      <c r="A1756" s="4">
        <v>1747</v>
      </c>
      <c r="B1756" s="3"/>
      <c r="C1756" s="3"/>
      <c r="D1756" s="3"/>
      <c r="E1756" s="3"/>
      <c r="F1756" s="3"/>
    </row>
    <row r="1757" spans="1:6" x14ac:dyDescent="0.2">
      <c r="A1757" s="4">
        <v>1748</v>
      </c>
      <c r="B1757" s="3"/>
      <c r="C1757" s="3"/>
      <c r="D1757" s="3"/>
      <c r="E1757" s="3"/>
      <c r="F1757" s="3"/>
    </row>
    <row r="1758" spans="1:6" x14ac:dyDescent="0.2">
      <c r="A1758" s="4">
        <v>1749</v>
      </c>
      <c r="B1758" s="3"/>
      <c r="C1758" s="3"/>
      <c r="D1758" s="3"/>
      <c r="E1758" s="3"/>
      <c r="F1758" s="3"/>
    </row>
    <row r="1759" spans="1:6" x14ac:dyDescent="0.2">
      <c r="A1759" s="4">
        <v>1750</v>
      </c>
      <c r="B1759" s="3"/>
      <c r="C1759" s="3"/>
      <c r="D1759" s="3"/>
      <c r="E1759" s="3"/>
      <c r="F1759" s="3"/>
    </row>
    <row r="1760" spans="1:6" x14ac:dyDescent="0.2">
      <c r="A1760" s="4">
        <v>1751</v>
      </c>
      <c r="B1760" s="3"/>
      <c r="C1760" s="3"/>
      <c r="D1760" s="3"/>
      <c r="E1760" s="3"/>
      <c r="F1760" s="3"/>
    </row>
    <row r="1761" spans="1:6" x14ac:dyDescent="0.2">
      <c r="A1761" s="4">
        <v>1752</v>
      </c>
      <c r="B1761" s="3"/>
      <c r="C1761" s="3"/>
      <c r="D1761" s="3"/>
      <c r="E1761" s="3"/>
      <c r="F1761" s="3"/>
    </row>
    <row r="1762" spans="1:6" x14ac:dyDescent="0.2">
      <c r="A1762" s="4">
        <v>1753</v>
      </c>
      <c r="B1762" s="3"/>
      <c r="C1762" s="3"/>
      <c r="D1762" s="3"/>
      <c r="E1762" s="3"/>
      <c r="F1762" s="3"/>
    </row>
    <row r="1763" spans="1:6" x14ac:dyDescent="0.2">
      <c r="A1763" s="4">
        <v>1754</v>
      </c>
      <c r="B1763" s="3"/>
      <c r="C1763" s="3"/>
      <c r="D1763" s="3"/>
      <c r="E1763" s="3"/>
      <c r="F1763" s="3"/>
    </row>
    <row r="1764" spans="1:6" x14ac:dyDescent="0.2">
      <c r="A1764" s="4">
        <v>1755</v>
      </c>
      <c r="B1764" s="3"/>
      <c r="C1764" s="3"/>
      <c r="D1764" s="3"/>
      <c r="E1764" s="3"/>
      <c r="F1764" s="3"/>
    </row>
    <row r="1765" spans="1:6" x14ac:dyDescent="0.2">
      <c r="A1765" s="4">
        <v>1756</v>
      </c>
      <c r="B1765" s="3"/>
      <c r="C1765" s="3"/>
      <c r="D1765" s="3"/>
      <c r="E1765" s="3"/>
      <c r="F1765" s="3"/>
    </row>
    <row r="1766" spans="1:6" x14ac:dyDescent="0.2">
      <c r="A1766" s="4">
        <v>1757</v>
      </c>
      <c r="B1766" s="3"/>
      <c r="C1766" s="3"/>
      <c r="D1766" s="3"/>
      <c r="E1766" s="3"/>
      <c r="F1766" s="3"/>
    </row>
    <row r="1767" spans="1:6" x14ac:dyDescent="0.2">
      <c r="A1767" s="4">
        <v>1758</v>
      </c>
      <c r="B1767" s="3"/>
      <c r="C1767" s="3"/>
      <c r="D1767" s="3"/>
      <c r="E1767" s="3"/>
      <c r="F1767" s="3"/>
    </row>
    <row r="1768" spans="1:6" x14ac:dyDescent="0.2">
      <c r="A1768" s="4">
        <v>1759</v>
      </c>
      <c r="B1768" s="3"/>
      <c r="C1768" s="3"/>
      <c r="D1768" s="3"/>
      <c r="E1768" s="3"/>
      <c r="F1768" s="3"/>
    </row>
    <row r="1769" spans="1:6" x14ac:dyDescent="0.2">
      <c r="A1769" s="4">
        <v>1760</v>
      </c>
      <c r="B1769" s="3"/>
      <c r="C1769" s="3"/>
      <c r="D1769" s="3"/>
      <c r="E1769" s="3"/>
      <c r="F1769" s="3"/>
    </row>
    <row r="1770" spans="1:6" x14ac:dyDescent="0.2">
      <c r="A1770" s="4">
        <v>1761</v>
      </c>
      <c r="B1770" s="3"/>
      <c r="C1770" s="3"/>
      <c r="D1770" s="3"/>
      <c r="E1770" s="3"/>
      <c r="F1770" s="3"/>
    </row>
    <row r="1771" spans="1:6" x14ac:dyDescent="0.2">
      <c r="A1771" s="4">
        <v>1762</v>
      </c>
      <c r="B1771" s="3"/>
      <c r="C1771" s="3"/>
      <c r="D1771" s="3"/>
      <c r="E1771" s="3"/>
      <c r="F1771" s="3"/>
    </row>
    <row r="1772" spans="1:6" x14ac:dyDescent="0.2">
      <c r="A1772" s="4">
        <v>1763</v>
      </c>
      <c r="B1772" s="3"/>
      <c r="C1772" s="3"/>
      <c r="D1772" s="3"/>
      <c r="E1772" s="3"/>
      <c r="F1772" s="3"/>
    </row>
    <row r="1773" spans="1:6" x14ac:dyDescent="0.2">
      <c r="A1773" s="4">
        <v>1764</v>
      </c>
      <c r="B1773" s="3"/>
      <c r="C1773" s="3"/>
      <c r="D1773" s="3"/>
      <c r="E1773" s="3"/>
      <c r="F1773" s="3"/>
    </row>
    <row r="1774" spans="1:6" x14ac:dyDescent="0.2">
      <c r="A1774" s="4">
        <v>1765</v>
      </c>
      <c r="B1774" s="3"/>
      <c r="C1774" s="3"/>
      <c r="D1774" s="3"/>
      <c r="E1774" s="3"/>
      <c r="F1774" s="3"/>
    </row>
    <row r="1775" spans="1:6" x14ac:dyDescent="0.2">
      <c r="A1775" s="4">
        <v>1766</v>
      </c>
      <c r="B1775" s="3"/>
      <c r="C1775" s="3"/>
      <c r="D1775" s="3"/>
      <c r="E1775" s="3"/>
      <c r="F1775" s="3"/>
    </row>
    <row r="1776" spans="1:6" x14ac:dyDescent="0.2">
      <c r="A1776" s="4">
        <v>1767</v>
      </c>
      <c r="B1776" s="3"/>
      <c r="C1776" s="3"/>
      <c r="D1776" s="3"/>
      <c r="E1776" s="3"/>
      <c r="F1776" s="3"/>
    </row>
    <row r="1777" spans="1:6" x14ac:dyDescent="0.2">
      <c r="A1777" s="4">
        <v>1768</v>
      </c>
      <c r="B1777" s="3"/>
      <c r="C1777" s="3"/>
      <c r="D1777" s="3"/>
      <c r="E1777" s="3"/>
      <c r="F1777" s="3"/>
    </row>
    <row r="1778" spans="1:6" x14ac:dyDescent="0.2">
      <c r="A1778" s="4">
        <v>1769</v>
      </c>
      <c r="B1778" s="3"/>
      <c r="C1778" s="3"/>
      <c r="D1778" s="3"/>
      <c r="E1778" s="3"/>
      <c r="F1778" s="3"/>
    </row>
    <row r="1779" spans="1:6" x14ac:dyDescent="0.2">
      <c r="A1779" s="4">
        <v>1770</v>
      </c>
      <c r="B1779" s="3"/>
      <c r="C1779" s="3"/>
      <c r="D1779" s="3"/>
      <c r="E1779" s="3"/>
      <c r="F1779" s="3"/>
    </row>
    <row r="1780" spans="1:6" x14ac:dyDescent="0.2">
      <c r="A1780" s="4">
        <v>1771</v>
      </c>
      <c r="B1780" s="3"/>
      <c r="C1780" s="3"/>
      <c r="D1780" s="3"/>
      <c r="E1780" s="3"/>
      <c r="F1780" s="3"/>
    </row>
    <row r="1781" spans="1:6" x14ac:dyDescent="0.2">
      <c r="A1781" s="4">
        <v>1772</v>
      </c>
      <c r="B1781" s="3"/>
      <c r="C1781" s="3"/>
      <c r="D1781" s="3"/>
      <c r="E1781" s="3"/>
      <c r="F1781" s="3"/>
    </row>
    <row r="1782" spans="1:6" x14ac:dyDescent="0.2">
      <c r="A1782" s="4">
        <v>1773</v>
      </c>
      <c r="B1782" s="3"/>
      <c r="C1782" s="3"/>
      <c r="D1782" s="3"/>
      <c r="E1782" s="3"/>
      <c r="F1782" s="3"/>
    </row>
    <row r="1783" spans="1:6" x14ac:dyDescent="0.2">
      <c r="A1783" s="4">
        <v>1774</v>
      </c>
      <c r="B1783" s="3"/>
      <c r="C1783" s="3"/>
      <c r="D1783" s="3"/>
      <c r="E1783" s="3"/>
      <c r="F1783" s="3"/>
    </row>
    <row r="1784" spans="1:6" x14ac:dyDescent="0.2">
      <c r="A1784" s="4">
        <v>1775</v>
      </c>
      <c r="B1784" s="3"/>
      <c r="C1784" s="3"/>
      <c r="D1784" s="3"/>
      <c r="E1784" s="3"/>
      <c r="F1784" s="3"/>
    </row>
    <row r="1785" spans="1:6" x14ac:dyDescent="0.2">
      <c r="A1785" s="4">
        <v>1776</v>
      </c>
      <c r="B1785" s="3"/>
      <c r="C1785" s="3"/>
      <c r="D1785" s="3"/>
      <c r="E1785" s="3"/>
      <c r="F1785" s="3"/>
    </row>
    <row r="1786" spans="1:6" x14ac:dyDescent="0.2">
      <c r="A1786" s="4">
        <v>1777</v>
      </c>
      <c r="B1786" s="3"/>
      <c r="C1786" s="3"/>
      <c r="D1786" s="3"/>
      <c r="E1786" s="3"/>
      <c r="F1786" s="3"/>
    </row>
    <row r="1787" spans="1:6" x14ac:dyDescent="0.2">
      <c r="A1787" s="4">
        <v>1778</v>
      </c>
      <c r="B1787" s="3"/>
      <c r="C1787" s="3"/>
      <c r="D1787" s="3"/>
      <c r="E1787" s="3"/>
      <c r="F1787" s="3"/>
    </row>
    <row r="1788" spans="1:6" x14ac:dyDescent="0.2">
      <c r="A1788" s="4">
        <v>1779</v>
      </c>
      <c r="B1788" s="3"/>
      <c r="C1788" s="3"/>
      <c r="D1788" s="3"/>
      <c r="E1788" s="3"/>
      <c r="F1788" s="3"/>
    </row>
    <row r="1789" spans="1:6" x14ac:dyDescent="0.2">
      <c r="A1789" s="4">
        <v>1780</v>
      </c>
      <c r="B1789" s="3"/>
      <c r="C1789" s="3"/>
      <c r="D1789" s="3"/>
      <c r="E1789" s="3"/>
      <c r="F1789" s="3"/>
    </row>
    <row r="1790" spans="1:6" x14ac:dyDescent="0.2">
      <c r="A1790" s="4">
        <v>1781</v>
      </c>
      <c r="B1790" s="3"/>
      <c r="C1790" s="3"/>
      <c r="D1790" s="3"/>
      <c r="E1790" s="3"/>
      <c r="F1790" s="3"/>
    </row>
    <row r="1791" spans="1:6" x14ac:dyDescent="0.2">
      <c r="A1791" s="4">
        <v>1782</v>
      </c>
      <c r="B1791" s="3"/>
      <c r="C1791" s="3"/>
      <c r="D1791" s="3"/>
      <c r="E1791" s="3"/>
      <c r="F1791" s="3"/>
    </row>
    <row r="1792" spans="1:6" x14ac:dyDescent="0.2">
      <c r="A1792" s="4">
        <v>1783</v>
      </c>
      <c r="B1792" s="3"/>
      <c r="C1792" s="3"/>
      <c r="D1792" s="3"/>
      <c r="E1792" s="3"/>
      <c r="F1792" s="3"/>
    </row>
    <row r="1793" spans="1:6" x14ac:dyDescent="0.2">
      <c r="A1793" s="4">
        <v>1784</v>
      </c>
      <c r="B1793" s="3"/>
      <c r="C1793" s="3"/>
      <c r="D1793" s="3"/>
      <c r="E1793" s="3"/>
      <c r="F1793" s="3"/>
    </row>
    <row r="1794" spans="1:6" x14ac:dyDescent="0.2">
      <c r="A1794" s="4">
        <v>1785</v>
      </c>
      <c r="B1794" s="3"/>
      <c r="C1794" s="3"/>
      <c r="D1794" s="3"/>
      <c r="E1794" s="3"/>
      <c r="F1794" s="3"/>
    </row>
    <row r="1795" spans="1:6" x14ac:dyDescent="0.2">
      <c r="A1795" s="4">
        <v>1786</v>
      </c>
      <c r="B1795" s="3"/>
      <c r="C1795" s="3"/>
      <c r="D1795" s="3"/>
      <c r="E1795" s="3"/>
      <c r="F1795" s="3"/>
    </row>
    <row r="1796" spans="1:6" x14ac:dyDescent="0.2">
      <c r="A1796" s="4">
        <v>1787</v>
      </c>
      <c r="B1796" s="3"/>
      <c r="C1796" s="3"/>
      <c r="D1796" s="3"/>
      <c r="E1796" s="3"/>
      <c r="F1796" s="3"/>
    </row>
    <row r="1797" spans="1:6" x14ac:dyDescent="0.2">
      <c r="A1797" s="4">
        <v>1788</v>
      </c>
      <c r="B1797" s="3"/>
      <c r="C1797" s="3"/>
      <c r="D1797" s="3"/>
      <c r="E1797" s="3"/>
      <c r="F1797" s="3"/>
    </row>
    <row r="1798" spans="1:6" x14ac:dyDescent="0.2">
      <c r="A1798" s="4">
        <v>1789</v>
      </c>
      <c r="B1798" s="3"/>
      <c r="C1798" s="3"/>
      <c r="D1798" s="3"/>
      <c r="E1798" s="3"/>
      <c r="F1798" s="3"/>
    </row>
    <row r="1799" spans="1:6" x14ac:dyDescent="0.2">
      <c r="A1799" s="4">
        <v>1790</v>
      </c>
      <c r="B1799" s="3"/>
      <c r="C1799" s="3"/>
      <c r="D1799" s="3"/>
      <c r="E1799" s="3"/>
      <c r="F1799" s="3"/>
    </row>
    <row r="1800" spans="1:6" x14ac:dyDescent="0.2">
      <c r="A1800" s="4">
        <v>1791</v>
      </c>
      <c r="B1800" s="3"/>
      <c r="C1800" s="3"/>
      <c r="D1800" s="3"/>
      <c r="E1800" s="3"/>
      <c r="F1800" s="3"/>
    </row>
    <row r="1801" spans="1:6" x14ac:dyDescent="0.2">
      <c r="A1801" s="4">
        <v>1792</v>
      </c>
      <c r="B1801" s="3"/>
      <c r="C1801" s="3"/>
      <c r="D1801" s="3"/>
      <c r="E1801" s="3"/>
      <c r="F1801" s="3"/>
    </row>
    <row r="1802" spans="1:6" x14ac:dyDescent="0.2">
      <c r="A1802" s="4">
        <v>1793</v>
      </c>
      <c r="B1802" s="3"/>
      <c r="C1802" s="3"/>
      <c r="D1802" s="3"/>
      <c r="E1802" s="3"/>
      <c r="F1802" s="3"/>
    </row>
    <row r="1803" spans="1:6" x14ac:dyDescent="0.2">
      <c r="A1803" s="4">
        <v>1794</v>
      </c>
      <c r="B1803" s="3"/>
      <c r="C1803" s="3"/>
      <c r="D1803" s="3"/>
      <c r="E1803" s="3"/>
      <c r="F1803" s="3"/>
    </row>
    <row r="1804" spans="1:6" x14ac:dyDescent="0.2">
      <c r="A1804" s="4">
        <v>1795</v>
      </c>
      <c r="B1804" s="3"/>
      <c r="C1804" s="3"/>
      <c r="D1804" s="3"/>
      <c r="E1804" s="3"/>
      <c r="F1804" s="3"/>
    </row>
    <row r="1805" spans="1:6" x14ac:dyDescent="0.2">
      <c r="A1805" s="4">
        <v>1796</v>
      </c>
      <c r="B1805" s="3"/>
      <c r="C1805" s="3"/>
      <c r="D1805" s="3"/>
      <c r="E1805" s="3"/>
      <c r="F1805" s="3"/>
    </row>
    <row r="1806" spans="1:6" x14ac:dyDescent="0.2">
      <c r="A1806" s="4">
        <v>1797</v>
      </c>
      <c r="B1806" s="3"/>
      <c r="C1806" s="3"/>
      <c r="D1806" s="3"/>
      <c r="E1806" s="3"/>
      <c r="F1806" s="3"/>
    </row>
    <row r="1807" spans="1:6" x14ac:dyDescent="0.2">
      <c r="A1807" s="4">
        <v>1798</v>
      </c>
      <c r="B1807" s="3"/>
      <c r="C1807" s="3"/>
      <c r="D1807" s="3"/>
      <c r="E1807" s="3"/>
      <c r="F1807" s="3"/>
    </row>
    <row r="1808" spans="1:6" x14ac:dyDescent="0.2">
      <c r="A1808" s="4">
        <v>1799</v>
      </c>
      <c r="B1808" s="3"/>
      <c r="C1808" s="3"/>
      <c r="D1808" s="3"/>
      <c r="E1808" s="3"/>
      <c r="F1808" s="3"/>
    </row>
    <row r="1809" spans="1:6" x14ac:dyDescent="0.2">
      <c r="A1809" s="4">
        <v>1800</v>
      </c>
      <c r="B1809" s="3"/>
      <c r="C1809" s="3"/>
      <c r="D1809" s="3"/>
      <c r="E1809" s="3"/>
      <c r="F1809" s="3"/>
    </row>
    <row r="1810" spans="1:6" x14ac:dyDescent="0.2">
      <c r="A1810" s="4">
        <v>1801</v>
      </c>
      <c r="B1810" s="3"/>
      <c r="C1810" s="3"/>
      <c r="D1810" s="3"/>
      <c r="E1810" s="3"/>
      <c r="F1810" s="3"/>
    </row>
    <row r="1811" spans="1:6" x14ac:dyDescent="0.2">
      <c r="A1811" s="4">
        <v>1802</v>
      </c>
      <c r="B1811" s="3"/>
      <c r="C1811" s="3"/>
      <c r="D1811" s="3"/>
      <c r="E1811" s="3"/>
      <c r="F1811" s="3"/>
    </row>
    <row r="1812" spans="1:6" x14ac:dyDescent="0.2">
      <c r="A1812" s="4">
        <v>1803</v>
      </c>
      <c r="B1812" s="3"/>
      <c r="C1812" s="3"/>
      <c r="D1812" s="3"/>
      <c r="E1812" s="3"/>
      <c r="F1812" s="3"/>
    </row>
    <row r="1813" spans="1:6" x14ac:dyDescent="0.2">
      <c r="A1813" s="4">
        <v>1804</v>
      </c>
      <c r="B1813" s="3"/>
      <c r="C1813" s="3"/>
      <c r="D1813" s="3"/>
      <c r="E1813" s="3"/>
      <c r="F1813" s="3"/>
    </row>
    <row r="1814" spans="1:6" x14ac:dyDescent="0.2">
      <c r="A1814" s="4">
        <v>1805</v>
      </c>
      <c r="B1814" s="3"/>
      <c r="C1814" s="3"/>
      <c r="D1814" s="3"/>
      <c r="E1814" s="3"/>
      <c r="F1814" s="3"/>
    </row>
    <row r="1815" spans="1:6" x14ac:dyDescent="0.2">
      <c r="A1815" s="4">
        <v>1806</v>
      </c>
      <c r="B1815" s="3"/>
      <c r="C1815" s="3"/>
      <c r="D1815" s="3"/>
      <c r="E1815" s="3"/>
      <c r="F1815" s="3"/>
    </row>
    <row r="1816" spans="1:6" x14ac:dyDescent="0.2">
      <c r="A1816" s="4">
        <v>1807</v>
      </c>
      <c r="B1816" s="3"/>
      <c r="C1816" s="3"/>
      <c r="D1816" s="3"/>
      <c r="E1816" s="3"/>
      <c r="F1816" s="3"/>
    </row>
    <row r="1817" spans="1:6" x14ac:dyDescent="0.2">
      <c r="A1817" s="4">
        <v>1808</v>
      </c>
      <c r="B1817" s="3"/>
      <c r="C1817" s="3"/>
      <c r="D1817" s="3"/>
      <c r="E1817" s="3"/>
      <c r="F1817" s="3"/>
    </row>
    <row r="1818" spans="1:6" x14ac:dyDescent="0.2">
      <c r="A1818" s="4">
        <v>1809</v>
      </c>
      <c r="B1818" s="3"/>
      <c r="C1818" s="3"/>
      <c r="D1818" s="3"/>
      <c r="E1818" s="3"/>
      <c r="F1818" s="3"/>
    </row>
    <row r="1819" spans="1:6" x14ac:dyDescent="0.2">
      <c r="A1819" s="4">
        <v>1810</v>
      </c>
      <c r="B1819" s="3"/>
      <c r="C1819" s="3"/>
      <c r="D1819" s="3"/>
      <c r="E1819" s="3"/>
      <c r="F1819" s="3"/>
    </row>
    <row r="1820" spans="1:6" x14ac:dyDescent="0.2">
      <c r="A1820" s="4">
        <v>1811</v>
      </c>
      <c r="B1820" s="3"/>
      <c r="C1820" s="3"/>
      <c r="D1820" s="3"/>
      <c r="E1820" s="3"/>
      <c r="F1820" s="3"/>
    </row>
    <row r="1821" spans="1:6" x14ac:dyDescent="0.2">
      <c r="A1821" s="4">
        <v>1812</v>
      </c>
      <c r="B1821" s="3"/>
      <c r="C1821" s="3"/>
      <c r="D1821" s="3"/>
      <c r="E1821" s="3"/>
      <c r="F1821" s="3"/>
    </row>
    <row r="1822" spans="1:6" x14ac:dyDescent="0.2">
      <c r="A1822" s="4">
        <v>1813</v>
      </c>
      <c r="B1822" s="3"/>
      <c r="C1822" s="3"/>
      <c r="D1822" s="3"/>
      <c r="E1822" s="3"/>
      <c r="F1822" s="3"/>
    </row>
    <row r="1823" spans="1:6" x14ac:dyDescent="0.2">
      <c r="A1823" s="4">
        <v>1814</v>
      </c>
      <c r="B1823" s="3"/>
      <c r="C1823" s="3"/>
      <c r="D1823" s="3"/>
      <c r="E1823" s="3"/>
      <c r="F1823" s="3"/>
    </row>
    <row r="1824" spans="1:6" x14ac:dyDescent="0.2">
      <c r="A1824" s="4">
        <v>1815</v>
      </c>
      <c r="B1824" s="3"/>
      <c r="C1824" s="3"/>
      <c r="D1824" s="3"/>
      <c r="E1824" s="3"/>
      <c r="F1824" s="3"/>
    </row>
    <row r="1825" spans="1:6" x14ac:dyDescent="0.2">
      <c r="A1825" s="4">
        <v>1816</v>
      </c>
      <c r="B1825" s="3"/>
      <c r="C1825" s="3"/>
      <c r="D1825" s="3"/>
      <c r="E1825" s="3"/>
      <c r="F1825" s="3"/>
    </row>
    <row r="1826" spans="1:6" x14ac:dyDescent="0.2">
      <c r="A1826" s="4">
        <v>1817</v>
      </c>
      <c r="B1826" s="3"/>
      <c r="C1826" s="3"/>
      <c r="D1826" s="3"/>
      <c r="E1826" s="3"/>
      <c r="F1826" s="3"/>
    </row>
    <row r="1827" spans="1:6" x14ac:dyDescent="0.2">
      <c r="A1827" s="4">
        <v>1818</v>
      </c>
      <c r="B1827" s="3"/>
      <c r="C1827" s="3"/>
      <c r="D1827" s="3"/>
      <c r="E1827" s="3"/>
      <c r="F1827" s="3"/>
    </row>
    <row r="1828" spans="1:6" x14ac:dyDescent="0.2">
      <c r="A1828" s="4">
        <v>1819</v>
      </c>
      <c r="B1828" s="3"/>
      <c r="C1828" s="3"/>
      <c r="D1828" s="3"/>
      <c r="E1828" s="3"/>
      <c r="F1828" s="3"/>
    </row>
    <row r="1829" spans="1:6" x14ac:dyDescent="0.2">
      <c r="A1829" s="4">
        <v>1820</v>
      </c>
      <c r="B1829" s="3"/>
      <c r="C1829" s="3"/>
      <c r="D1829" s="3"/>
      <c r="E1829" s="3"/>
      <c r="F1829" s="3"/>
    </row>
    <row r="1830" spans="1:6" x14ac:dyDescent="0.2">
      <c r="A1830" s="4">
        <v>1821</v>
      </c>
      <c r="B1830" s="3"/>
      <c r="C1830" s="3"/>
      <c r="D1830" s="3"/>
      <c r="E1830" s="3"/>
      <c r="F1830" s="3"/>
    </row>
    <row r="1831" spans="1:6" x14ac:dyDescent="0.2">
      <c r="A1831" s="4">
        <v>1822</v>
      </c>
      <c r="B1831" s="3"/>
      <c r="C1831" s="3"/>
      <c r="D1831" s="3"/>
      <c r="E1831" s="3"/>
      <c r="F1831" s="3"/>
    </row>
    <row r="1832" spans="1:6" x14ac:dyDescent="0.2">
      <c r="A1832" s="4">
        <v>1823</v>
      </c>
      <c r="B1832" s="3"/>
      <c r="C1832" s="3"/>
      <c r="D1832" s="3"/>
      <c r="E1832" s="3"/>
      <c r="F1832" s="3"/>
    </row>
    <row r="1833" spans="1:6" x14ac:dyDescent="0.2">
      <c r="A1833" s="4">
        <v>1824</v>
      </c>
      <c r="B1833" s="3"/>
      <c r="C1833" s="3"/>
      <c r="D1833" s="3"/>
      <c r="E1833" s="3"/>
      <c r="F1833" s="3"/>
    </row>
    <row r="1834" spans="1:6" x14ac:dyDescent="0.2">
      <c r="A1834" s="4">
        <v>1825</v>
      </c>
      <c r="B1834" s="3"/>
      <c r="C1834" s="3"/>
      <c r="D1834" s="3"/>
      <c r="E1834" s="3"/>
      <c r="F1834" s="3"/>
    </row>
    <row r="1835" spans="1:6" x14ac:dyDescent="0.2">
      <c r="A1835" s="4">
        <v>1826</v>
      </c>
      <c r="B1835" s="3"/>
      <c r="C1835" s="3"/>
      <c r="D1835" s="3"/>
      <c r="E1835" s="3"/>
      <c r="F1835" s="3"/>
    </row>
    <row r="1836" spans="1:6" x14ac:dyDescent="0.2">
      <c r="A1836" s="4">
        <v>1827</v>
      </c>
      <c r="B1836" s="3"/>
      <c r="C1836" s="3"/>
      <c r="D1836" s="3"/>
      <c r="E1836" s="3"/>
      <c r="F1836" s="3"/>
    </row>
    <row r="1837" spans="1:6" x14ac:dyDescent="0.2">
      <c r="A1837" s="4">
        <v>1828</v>
      </c>
      <c r="B1837" s="3"/>
      <c r="C1837" s="3"/>
      <c r="D1837" s="3"/>
      <c r="E1837" s="3"/>
      <c r="F1837" s="3"/>
    </row>
    <row r="1838" spans="1:6" x14ac:dyDescent="0.2">
      <c r="A1838" s="4">
        <v>1829</v>
      </c>
      <c r="B1838" s="3"/>
      <c r="C1838" s="3"/>
      <c r="D1838" s="3"/>
      <c r="E1838" s="3"/>
      <c r="F1838" s="3"/>
    </row>
    <row r="1839" spans="1:6" x14ac:dyDescent="0.2">
      <c r="A1839" s="4">
        <v>1830</v>
      </c>
      <c r="B1839" s="3"/>
      <c r="C1839" s="3"/>
      <c r="D1839" s="3"/>
      <c r="E1839" s="3"/>
      <c r="F1839" s="3"/>
    </row>
    <row r="1840" spans="1:6" x14ac:dyDescent="0.2">
      <c r="A1840" s="4">
        <v>1831</v>
      </c>
      <c r="B1840" s="3"/>
      <c r="C1840" s="3"/>
      <c r="D1840" s="3"/>
      <c r="E1840" s="3"/>
      <c r="F1840" s="3"/>
    </row>
    <row r="1841" spans="1:6" x14ac:dyDescent="0.2">
      <c r="A1841" s="4">
        <v>1832</v>
      </c>
      <c r="B1841" s="3"/>
      <c r="C1841" s="3"/>
      <c r="D1841" s="3"/>
      <c r="E1841" s="3"/>
      <c r="F1841" s="3"/>
    </row>
    <row r="1842" spans="1:6" x14ac:dyDescent="0.2">
      <c r="A1842" s="4">
        <v>1833</v>
      </c>
      <c r="B1842" s="3"/>
      <c r="C1842" s="3"/>
      <c r="D1842" s="3"/>
      <c r="E1842" s="3"/>
      <c r="F1842" s="3"/>
    </row>
    <row r="1843" spans="1:6" x14ac:dyDescent="0.2">
      <c r="A1843" s="4">
        <v>1834</v>
      </c>
      <c r="B1843" s="3"/>
      <c r="C1843" s="3"/>
      <c r="D1843" s="3"/>
      <c r="E1843" s="3"/>
      <c r="F1843" s="3"/>
    </row>
    <row r="1844" spans="1:6" x14ac:dyDescent="0.2">
      <c r="A1844" s="4">
        <v>1835</v>
      </c>
      <c r="B1844" s="3"/>
      <c r="C1844" s="3"/>
      <c r="D1844" s="3"/>
      <c r="E1844" s="3"/>
      <c r="F1844" s="3"/>
    </row>
    <row r="1845" spans="1:6" x14ac:dyDescent="0.2">
      <c r="A1845" s="4">
        <v>1836</v>
      </c>
      <c r="B1845" s="3"/>
      <c r="C1845" s="3"/>
      <c r="D1845" s="3"/>
      <c r="E1845" s="3"/>
      <c r="F1845" s="3"/>
    </row>
    <row r="1846" spans="1:6" x14ac:dyDescent="0.2">
      <c r="A1846" s="4">
        <v>1837</v>
      </c>
      <c r="B1846" s="3"/>
      <c r="C1846" s="3"/>
      <c r="D1846" s="3"/>
      <c r="E1846" s="3"/>
      <c r="F1846" s="3"/>
    </row>
    <row r="1847" spans="1:6" x14ac:dyDescent="0.2">
      <c r="A1847" s="4">
        <v>1838</v>
      </c>
      <c r="B1847" s="3"/>
      <c r="C1847" s="3"/>
      <c r="D1847" s="3"/>
      <c r="E1847" s="3"/>
      <c r="F1847" s="3"/>
    </row>
    <row r="1848" spans="1:6" x14ac:dyDescent="0.2">
      <c r="A1848" s="4">
        <v>1839</v>
      </c>
      <c r="B1848" s="3"/>
      <c r="C1848" s="3"/>
      <c r="D1848" s="3"/>
      <c r="E1848" s="3"/>
      <c r="F1848" s="3"/>
    </row>
    <row r="1849" spans="1:6" x14ac:dyDescent="0.2">
      <c r="A1849" s="4">
        <v>1840</v>
      </c>
      <c r="B1849" s="3"/>
      <c r="C1849" s="3"/>
      <c r="D1849" s="3"/>
      <c r="E1849" s="3"/>
      <c r="F1849" s="3"/>
    </row>
    <row r="1850" spans="1:6" x14ac:dyDescent="0.2">
      <c r="A1850" s="4">
        <v>1841</v>
      </c>
      <c r="B1850" s="3"/>
      <c r="C1850" s="3"/>
      <c r="D1850" s="3"/>
      <c r="E1850" s="3"/>
      <c r="F1850" s="3"/>
    </row>
    <row r="1851" spans="1:6" x14ac:dyDescent="0.2">
      <c r="A1851" s="4">
        <v>1842</v>
      </c>
      <c r="B1851" s="3"/>
      <c r="C1851" s="3"/>
      <c r="D1851" s="3"/>
      <c r="E1851" s="3"/>
      <c r="F1851" s="3"/>
    </row>
    <row r="1852" spans="1:6" x14ac:dyDescent="0.2">
      <c r="A1852" s="4">
        <v>1843</v>
      </c>
      <c r="B1852" s="3"/>
      <c r="C1852" s="3"/>
      <c r="D1852" s="3"/>
      <c r="E1852" s="3"/>
      <c r="F1852" s="3"/>
    </row>
    <row r="1853" spans="1:6" x14ac:dyDescent="0.2">
      <c r="A1853" s="4">
        <v>1844</v>
      </c>
      <c r="B1853" s="3"/>
      <c r="C1853" s="3"/>
      <c r="D1853" s="3"/>
      <c r="E1853" s="3"/>
      <c r="F1853" s="3"/>
    </row>
    <row r="1854" spans="1:6" x14ac:dyDescent="0.2">
      <c r="A1854" s="4">
        <v>1845</v>
      </c>
      <c r="B1854" s="3"/>
      <c r="C1854" s="3"/>
      <c r="D1854" s="3"/>
      <c r="E1854" s="3"/>
      <c r="F1854" s="3"/>
    </row>
    <row r="1855" spans="1:6" x14ac:dyDescent="0.2">
      <c r="A1855" s="4">
        <v>1846</v>
      </c>
      <c r="B1855" s="3"/>
      <c r="C1855" s="3"/>
      <c r="D1855" s="3"/>
      <c r="E1855" s="3"/>
      <c r="F1855" s="3"/>
    </row>
    <row r="1856" spans="1:6" x14ac:dyDescent="0.2">
      <c r="A1856" s="4">
        <v>1847</v>
      </c>
      <c r="B1856" s="3"/>
      <c r="C1856" s="3"/>
      <c r="D1856" s="3"/>
      <c r="E1856" s="3"/>
      <c r="F1856" s="3"/>
    </row>
    <row r="1857" spans="1:6" x14ac:dyDescent="0.2">
      <c r="A1857" s="4">
        <v>1848</v>
      </c>
      <c r="B1857" s="3"/>
      <c r="C1857" s="3"/>
      <c r="D1857" s="3"/>
      <c r="E1857" s="3"/>
      <c r="F1857" s="3"/>
    </row>
    <row r="1858" spans="1:6" x14ac:dyDescent="0.2">
      <c r="A1858" s="4">
        <v>1849</v>
      </c>
      <c r="B1858" s="3"/>
      <c r="C1858" s="3"/>
      <c r="D1858" s="3"/>
      <c r="E1858" s="3"/>
      <c r="F1858" s="3"/>
    </row>
    <row r="1859" spans="1:6" x14ac:dyDescent="0.2">
      <c r="A1859" s="4">
        <v>1850</v>
      </c>
      <c r="B1859" s="3"/>
      <c r="C1859" s="3"/>
      <c r="D1859" s="3"/>
      <c r="E1859" s="3"/>
      <c r="F1859" s="3"/>
    </row>
    <row r="1860" spans="1:6" x14ac:dyDescent="0.2">
      <c r="A1860" s="4">
        <v>1851</v>
      </c>
      <c r="B1860" s="3"/>
      <c r="C1860" s="3"/>
      <c r="D1860" s="3"/>
      <c r="E1860" s="3"/>
      <c r="F1860" s="3"/>
    </row>
    <row r="1861" spans="1:6" x14ac:dyDescent="0.2">
      <c r="A1861" s="4">
        <v>1852</v>
      </c>
      <c r="B1861" s="3"/>
      <c r="C1861" s="3"/>
      <c r="D1861" s="3"/>
      <c r="E1861" s="3"/>
      <c r="F1861" s="3"/>
    </row>
    <row r="1862" spans="1:6" x14ac:dyDescent="0.2">
      <c r="A1862" s="4">
        <v>1853</v>
      </c>
      <c r="B1862" s="3"/>
      <c r="C1862" s="3"/>
      <c r="D1862" s="3"/>
      <c r="E1862" s="3"/>
      <c r="F1862" s="3"/>
    </row>
    <row r="1863" spans="1:6" x14ac:dyDescent="0.2">
      <c r="A1863" s="4">
        <v>1854</v>
      </c>
      <c r="B1863" s="3"/>
      <c r="C1863" s="3"/>
      <c r="D1863" s="3"/>
      <c r="E1863" s="3"/>
      <c r="F1863" s="3"/>
    </row>
    <row r="1864" spans="1:6" x14ac:dyDescent="0.2">
      <c r="A1864" s="4">
        <v>1855</v>
      </c>
      <c r="B1864" s="3"/>
      <c r="C1864" s="3"/>
      <c r="D1864" s="3"/>
      <c r="E1864" s="3"/>
      <c r="F1864" s="3"/>
    </row>
    <row r="1865" spans="1:6" x14ac:dyDescent="0.2">
      <c r="A1865" s="4">
        <v>1856</v>
      </c>
      <c r="B1865" s="3"/>
      <c r="C1865" s="3"/>
      <c r="D1865" s="3"/>
      <c r="E1865" s="3"/>
      <c r="F1865" s="3"/>
    </row>
    <row r="1866" spans="1:6" x14ac:dyDescent="0.2">
      <c r="A1866" s="4">
        <v>1857</v>
      </c>
      <c r="B1866" s="3"/>
      <c r="C1866" s="3"/>
      <c r="D1866" s="3"/>
      <c r="E1866" s="3"/>
      <c r="F1866" s="3"/>
    </row>
    <row r="1867" spans="1:6" x14ac:dyDescent="0.2">
      <c r="A1867" s="4">
        <v>1858</v>
      </c>
      <c r="B1867" s="3"/>
      <c r="C1867" s="3"/>
      <c r="D1867" s="3"/>
      <c r="E1867" s="3"/>
      <c r="F1867" s="3"/>
    </row>
    <row r="1868" spans="1:6" x14ac:dyDescent="0.2">
      <c r="A1868" s="4">
        <v>1859</v>
      </c>
      <c r="B1868" s="3"/>
      <c r="C1868" s="3"/>
      <c r="D1868" s="3"/>
      <c r="E1868" s="3"/>
      <c r="F1868" s="3"/>
    </row>
    <row r="1869" spans="1:6" x14ac:dyDescent="0.2">
      <c r="A1869" s="4">
        <v>1860</v>
      </c>
      <c r="B1869" s="3"/>
      <c r="C1869" s="3"/>
      <c r="D1869" s="3"/>
      <c r="E1869" s="3"/>
      <c r="F1869" s="3"/>
    </row>
    <row r="1870" spans="1:6" x14ac:dyDescent="0.2">
      <c r="A1870" s="4">
        <v>1861</v>
      </c>
      <c r="B1870" s="3"/>
      <c r="C1870" s="3"/>
      <c r="D1870" s="3"/>
      <c r="E1870" s="3"/>
      <c r="F1870" s="3"/>
    </row>
    <row r="1871" spans="1:6" x14ac:dyDescent="0.2">
      <c r="A1871" s="4">
        <v>1862</v>
      </c>
      <c r="B1871" s="3"/>
      <c r="C1871" s="3"/>
      <c r="D1871" s="3"/>
      <c r="E1871" s="3"/>
      <c r="F1871" s="3"/>
    </row>
    <row r="1872" spans="1:6" x14ac:dyDescent="0.2">
      <c r="A1872" s="4">
        <v>1863</v>
      </c>
      <c r="B1872" s="3"/>
      <c r="C1872" s="3"/>
      <c r="D1872" s="3"/>
      <c r="E1872" s="3"/>
      <c r="F1872" s="3"/>
    </row>
    <row r="1873" spans="1:6" x14ac:dyDescent="0.2">
      <c r="A1873" s="4">
        <v>1864</v>
      </c>
      <c r="B1873" s="3"/>
      <c r="C1873" s="3"/>
      <c r="D1873" s="3"/>
      <c r="E1873" s="3"/>
      <c r="F1873" s="3"/>
    </row>
    <row r="1874" spans="1:6" x14ac:dyDescent="0.2">
      <c r="A1874" s="4">
        <v>1865</v>
      </c>
      <c r="B1874" s="3"/>
      <c r="C1874" s="3"/>
      <c r="D1874" s="3"/>
      <c r="E1874" s="3"/>
      <c r="F1874" s="3"/>
    </row>
    <row r="1875" spans="1:6" x14ac:dyDescent="0.2">
      <c r="A1875" s="4">
        <v>1866</v>
      </c>
      <c r="B1875" s="3"/>
      <c r="C1875" s="3"/>
      <c r="D1875" s="3"/>
      <c r="E1875" s="3"/>
      <c r="F1875" s="3"/>
    </row>
    <row r="1876" spans="1:6" x14ac:dyDescent="0.2">
      <c r="A1876" s="4">
        <v>1867</v>
      </c>
      <c r="B1876" s="3"/>
      <c r="C1876" s="3"/>
      <c r="D1876" s="3"/>
      <c r="E1876" s="3"/>
      <c r="F1876" s="3"/>
    </row>
    <row r="1877" spans="1:6" x14ac:dyDescent="0.2">
      <c r="A1877" s="4">
        <v>1868</v>
      </c>
      <c r="B1877" s="3"/>
      <c r="C1877" s="3"/>
      <c r="D1877" s="3"/>
      <c r="E1877" s="3"/>
      <c r="F1877" s="3"/>
    </row>
    <row r="1878" spans="1:6" x14ac:dyDescent="0.2">
      <c r="A1878" s="4">
        <v>1869</v>
      </c>
      <c r="B1878" s="3"/>
      <c r="C1878" s="3"/>
      <c r="D1878" s="3"/>
      <c r="E1878" s="3"/>
      <c r="F1878" s="3"/>
    </row>
    <row r="1879" spans="1:6" x14ac:dyDescent="0.2">
      <c r="A1879" s="4">
        <v>1870</v>
      </c>
      <c r="B1879" s="3"/>
      <c r="C1879" s="3"/>
      <c r="D1879" s="3"/>
      <c r="E1879" s="3"/>
      <c r="F1879" s="3"/>
    </row>
    <row r="1880" spans="1:6" x14ac:dyDescent="0.2">
      <c r="A1880" s="4">
        <v>1871</v>
      </c>
      <c r="B1880" s="3"/>
      <c r="C1880" s="3"/>
      <c r="D1880" s="3"/>
      <c r="E1880" s="3"/>
      <c r="F1880" s="3"/>
    </row>
    <row r="1881" spans="1:6" x14ac:dyDescent="0.2">
      <c r="A1881" s="4">
        <v>1872</v>
      </c>
      <c r="B1881" s="3"/>
      <c r="C1881" s="3"/>
      <c r="D1881" s="3"/>
      <c r="E1881" s="3"/>
      <c r="F1881" s="3"/>
    </row>
    <row r="1882" spans="1:6" x14ac:dyDescent="0.2">
      <c r="A1882" s="4">
        <v>1873</v>
      </c>
      <c r="B1882" s="3"/>
      <c r="C1882" s="3"/>
      <c r="D1882" s="3"/>
      <c r="E1882" s="3"/>
      <c r="F1882" s="3"/>
    </row>
    <row r="1883" spans="1:6" x14ac:dyDescent="0.2">
      <c r="A1883" s="4">
        <v>1874</v>
      </c>
      <c r="B1883" s="3"/>
      <c r="C1883" s="3"/>
      <c r="D1883" s="3"/>
      <c r="E1883" s="3"/>
      <c r="F1883" s="3"/>
    </row>
    <row r="1884" spans="1:6" x14ac:dyDescent="0.2">
      <c r="A1884" s="4">
        <v>1875</v>
      </c>
      <c r="B1884" s="3"/>
      <c r="C1884" s="3"/>
      <c r="D1884" s="3"/>
      <c r="E1884" s="3"/>
      <c r="F1884" s="3"/>
    </row>
    <row r="1885" spans="1:6" x14ac:dyDescent="0.2">
      <c r="A1885" s="4">
        <v>1876</v>
      </c>
      <c r="B1885" s="3"/>
      <c r="C1885" s="3"/>
      <c r="D1885" s="3"/>
      <c r="E1885" s="3"/>
      <c r="F1885" s="3"/>
    </row>
    <row r="1886" spans="1:6" x14ac:dyDescent="0.2">
      <c r="A1886" s="4">
        <v>1877</v>
      </c>
      <c r="B1886" s="3"/>
      <c r="C1886" s="3"/>
      <c r="D1886" s="3"/>
      <c r="E1886" s="3"/>
      <c r="F1886" s="3"/>
    </row>
    <row r="1887" spans="1:6" x14ac:dyDescent="0.2">
      <c r="A1887" s="4">
        <v>1878</v>
      </c>
      <c r="B1887" s="3"/>
      <c r="C1887" s="3"/>
      <c r="D1887" s="3"/>
      <c r="E1887" s="3"/>
      <c r="F1887" s="3"/>
    </row>
    <row r="1888" spans="1:6" x14ac:dyDescent="0.2">
      <c r="A1888" s="4">
        <v>1879</v>
      </c>
      <c r="B1888" s="3"/>
      <c r="C1888" s="3"/>
      <c r="D1888" s="3"/>
      <c r="E1888" s="3"/>
      <c r="F1888" s="3"/>
    </row>
    <row r="1889" spans="1:6" x14ac:dyDescent="0.2">
      <c r="A1889" s="4">
        <v>1880</v>
      </c>
      <c r="B1889" s="3"/>
      <c r="C1889" s="3"/>
      <c r="D1889" s="3"/>
      <c r="E1889" s="3"/>
      <c r="F1889" s="3"/>
    </row>
    <row r="1890" spans="1:6" x14ac:dyDescent="0.2">
      <c r="A1890" s="4">
        <v>1881</v>
      </c>
      <c r="B1890" s="3"/>
      <c r="C1890" s="3"/>
      <c r="D1890" s="3"/>
      <c r="E1890" s="3"/>
      <c r="F1890" s="3"/>
    </row>
    <row r="1891" spans="1:6" x14ac:dyDescent="0.2">
      <c r="A1891" s="4">
        <v>1882</v>
      </c>
      <c r="B1891" s="3"/>
      <c r="C1891" s="3"/>
      <c r="D1891" s="3"/>
      <c r="E1891" s="3"/>
      <c r="F1891" s="3"/>
    </row>
    <row r="1892" spans="1:6" x14ac:dyDescent="0.2">
      <c r="A1892" s="4">
        <v>1883</v>
      </c>
      <c r="B1892" s="3"/>
      <c r="C1892" s="3"/>
      <c r="D1892" s="3"/>
      <c r="E1892" s="3"/>
      <c r="F1892" s="3"/>
    </row>
    <row r="1893" spans="1:6" x14ac:dyDescent="0.2">
      <c r="A1893" s="4">
        <v>1884</v>
      </c>
      <c r="B1893" s="3"/>
      <c r="C1893" s="3"/>
      <c r="D1893" s="3"/>
      <c r="E1893" s="3"/>
      <c r="F1893" s="3"/>
    </row>
    <row r="1894" spans="1:6" x14ac:dyDescent="0.2">
      <c r="A1894" s="4">
        <v>1885</v>
      </c>
      <c r="B1894" s="3"/>
      <c r="C1894" s="3"/>
      <c r="D1894" s="3"/>
      <c r="E1894" s="3"/>
      <c r="F1894" s="3"/>
    </row>
    <row r="1895" spans="1:6" x14ac:dyDescent="0.2">
      <c r="A1895" s="4">
        <v>1886</v>
      </c>
      <c r="B1895" s="3"/>
      <c r="C1895" s="3"/>
      <c r="D1895" s="3"/>
      <c r="E1895" s="3"/>
      <c r="F1895" s="3"/>
    </row>
    <row r="1896" spans="1:6" x14ac:dyDescent="0.2">
      <c r="A1896" s="4">
        <v>1887</v>
      </c>
      <c r="B1896" s="3"/>
      <c r="C1896" s="3"/>
      <c r="D1896" s="3"/>
      <c r="E1896" s="3"/>
      <c r="F1896" s="3"/>
    </row>
    <row r="1897" spans="1:6" x14ac:dyDescent="0.2">
      <c r="A1897" s="4">
        <v>1888</v>
      </c>
      <c r="B1897" s="3"/>
      <c r="C1897" s="3"/>
      <c r="D1897" s="3"/>
      <c r="E1897" s="3"/>
      <c r="F1897" s="3"/>
    </row>
    <row r="1898" spans="1:6" x14ac:dyDescent="0.2">
      <c r="A1898" s="4">
        <v>1889</v>
      </c>
      <c r="B1898" s="3"/>
      <c r="C1898" s="3"/>
      <c r="D1898" s="3"/>
      <c r="E1898" s="3"/>
      <c r="F1898" s="3"/>
    </row>
    <row r="1899" spans="1:6" x14ac:dyDescent="0.2">
      <c r="A1899" s="4">
        <v>1890</v>
      </c>
      <c r="B1899" s="3"/>
      <c r="C1899" s="3"/>
      <c r="D1899" s="3"/>
      <c r="E1899" s="3"/>
      <c r="F1899" s="3"/>
    </row>
    <row r="1900" spans="1:6" x14ac:dyDescent="0.2">
      <c r="A1900" s="4">
        <v>1891</v>
      </c>
      <c r="B1900" s="3"/>
      <c r="C1900" s="3"/>
      <c r="D1900" s="3"/>
      <c r="E1900" s="3"/>
      <c r="F1900" s="3"/>
    </row>
    <row r="1901" spans="1:6" x14ac:dyDescent="0.2">
      <c r="A1901" s="4">
        <v>1892</v>
      </c>
      <c r="B1901" s="3"/>
      <c r="C1901" s="3"/>
      <c r="D1901" s="3"/>
      <c r="E1901" s="3"/>
      <c r="F1901" s="3"/>
    </row>
    <row r="1902" spans="1:6" x14ac:dyDescent="0.2">
      <c r="A1902" s="4">
        <v>1893</v>
      </c>
      <c r="B1902" s="3"/>
      <c r="C1902" s="3"/>
      <c r="D1902" s="3"/>
      <c r="E1902" s="3"/>
      <c r="F1902" s="3"/>
    </row>
    <row r="1903" spans="1:6" x14ac:dyDescent="0.2">
      <c r="A1903" s="4">
        <v>1894</v>
      </c>
      <c r="B1903" s="3"/>
      <c r="C1903" s="3"/>
      <c r="D1903" s="3"/>
      <c r="E1903" s="3"/>
      <c r="F1903" s="3"/>
    </row>
    <row r="1904" spans="1:6" x14ac:dyDescent="0.2">
      <c r="A1904" s="4">
        <v>1895</v>
      </c>
      <c r="B1904" s="3"/>
      <c r="C1904" s="3"/>
      <c r="D1904" s="3"/>
      <c r="E1904" s="3"/>
      <c r="F1904" s="3"/>
    </row>
    <row r="1905" spans="1:6" x14ac:dyDescent="0.2">
      <c r="A1905" s="4">
        <v>1896</v>
      </c>
      <c r="B1905" s="3"/>
      <c r="C1905" s="3"/>
      <c r="D1905" s="3"/>
      <c r="E1905" s="3"/>
      <c r="F1905" s="3"/>
    </row>
    <row r="1906" spans="1:6" x14ac:dyDescent="0.2">
      <c r="A1906" s="4">
        <v>1897</v>
      </c>
      <c r="B1906" s="3"/>
      <c r="C1906" s="3"/>
      <c r="D1906" s="3"/>
      <c r="E1906" s="3"/>
      <c r="F1906" s="3"/>
    </row>
    <row r="1907" spans="1:6" x14ac:dyDescent="0.2">
      <c r="A1907" s="4">
        <v>1898</v>
      </c>
      <c r="B1907" s="3"/>
      <c r="C1907" s="3"/>
      <c r="D1907" s="3"/>
      <c r="E1907" s="3"/>
      <c r="F1907" s="3"/>
    </row>
    <row r="1908" spans="1:6" x14ac:dyDescent="0.2">
      <c r="A1908" s="4">
        <v>1899</v>
      </c>
      <c r="B1908" s="3"/>
      <c r="C1908" s="3"/>
      <c r="D1908" s="3"/>
      <c r="E1908" s="3"/>
      <c r="F1908" s="3"/>
    </row>
    <row r="1909" spans="1:6" x14ac:dyDescent="0.2">
      <c r="A1909" s="4">
        <v>1900</v>
      </c>
      <c r="B1909" s="3"/>
      <c r="C1909" s="3"/>
      <c r="D1909" s="3"/>
      <c r="E1909" s="3"/>
      <c r="F1909" s="3"/>
    </row>
    <row r="1910" spans="1:6" x14ac:dyDescent="0.2">
      <c r="A1910" s="4">
        <v>1901</v>
      </c>
      <c r="B1910" s="3"/>
      <c r="C1910" s="3"/>
      <c r="D1910" s="3"/>
      <c r="E1910" s="3"/>
      <c r="F1910" s="3"/>
    </row>
    <row r="1911" spans="1:6" x14ac:dyDescent="0.2">
      <c r="A1911" s="4">
        <v>1902</v>
      </c>
      <c r="B1911" s="3"/>
      <c r="C1911" s="3"/>
      <c r="D1911" s="3"/>
      <c r="E1911" s="3"/>
      <c r="F1911" s="3"/>
    </row>
    <row r="1912" spans="1:6" x14ac:dyDescent="0.2">
      <c r="A1912" s="4">
        <v>1903</v>
      </c>
      <c r="B1912" s="3"/>
      <c r="C1912" s="3"/>
      <c r="D1912" s="3"/>
      <c r="E1912" s="3"/>
      <c r="F1912" s="3"/>
    </row>
    <row r="1913" spans="1:6" x14ac:dyDescent="0.2">
      <c r="A1913" s="4">
        <v>1904</v>
      </c>
      <c r="B1913" s="3"/>
      <c r="C1913" s="3"/>
      <c r="D1913" s="3"/>
      <c r="E1913" s="3"/>
      <c r="F1913" s="3"/>
    </row>
    <row r="1914" spans="1:6" x14ac:dyDescent="0.2">
      <c r="A1914" s="4">
        <v>1905</v>
      </c>
      <c r="B1914" s="3"/>
      <c r="C1914" s="3"/>
      <c r="D1914" s="3"/>
      <c r="E1914" s="3"/>
      <c r="F1914" s="3"/>
    </row>
    <row r="1915" spans="1:6" x14ac:dyDescent="0.2">
      <c r="A1915" s="4">
        <v>1906</v>
      </c>
      <c r="B1915" s="3"/>
      <c r="C1915" s="3"/>
      <c r="D1915" s="3"/>
      <c r="E1915" s="3"/>
      <c r="F1915" s="3"/>
    </row>
    <row r="1916" spans="1:6" x14ac:dyDescent="0.2">
      <c r="A1916" s="4">
        <v>1907</v>
      </c>
      <c r="B1916" s="3"/>
      <c r="C1916" s="3"/>
      <c r="D1916" s="3"/>
      <c r="E1916" s="3"/>
      <c r="F1916" s="3"/>
    </row>
    <row r="1917" spans="1:6" x14ac:dyDescent="0.2">
      <c r="A1917" s="4">
        <v>1908</v>
      </c>
      <c r="B1917" s="3"/>
      <c r="C1917" s="3"/>
      <c r="D1917" s="3"/>
      <c r="E1917" s="3"/>
      <c r="F1917" s="3"/>
    </row>
    <row r="1918" spans="1:6" x14ac:dyDescent="0.2">
      <c r="A1918" s="4">
        <v>1909</v>
      </c>
      <c r="B1918" s="3"/>
      <c r="C1918" s="3"/>
      <c r="D1918" s="3"/>
      <c r="E1918" s="3"/>
      <c r="F1918" s="3"/>
    </row>
    <row r="1919" spans="1:6" x14ac:dyDescent="0.2">
      <c r="A1919" s="4">
        <v>1910</v>
      </c>
      <c r="B1919" s="3"/>
      <c r="C1919" s="3"/>
      <c r="D1919" s="3"/>
      <c r="E1919" s="3"/>
      <c r="F1919" s="3"/>
    </row>
    <row r="1920" spans="1:6" x14ac:dyDescent="0.2">
      <c r="A1920" s="4">
        <v>1911</v>
      </c>
      <c r="B1920" s="3"/>
      <c r="C1920" s="3"/>
      <c r="D1920" s="3"/>
      <c r="E1920" s="3"/>
      <c r="F1920" s="3"/>
    </row>
    <row r="1921" spans="1:6" x14ac:dyDescent="0.2">
      <c r="A1921" s="4">
        <v>1912</v>
      </c>
      <c r="B1921" s="3"/>
      <c r="C1921" s="3"/>
      <c r="D1921" s="3"/>
      <c r="E1921" s="3"/>
      <c r="F1921" s="3"/>
    </row>
    <row r="1922" spans="1:6" x14ac:dyDescent="0.2">
      <c r="A1922" s="4">
        <v>1913</v>
      </c>
      <c r="B1922" s="3"/>
      <c r="C1922" s="3"/>
      <c r="D1922" s="3"/>
      <c r="E1922" s="3"/>
      <c r="F1922" s="3"/>
    </row>
    <row r="1923" spans="1:6" x14ac:dyDescent="0.2">
      <c r="A1923" s="4">
        <v>1914</v>
      </c>
      <c r="B1923" s="3"/>
      <c r="C1923" s="3"/>
      <c r="D1923" s="3"/>
      <c r="E1923" s="3"/>
      <c r="F1923" s="3"/>
    </row>
    <row r="1924" spans="1:6" x14ac:dyDescent="0.2">
      <c r="A1924" s="4">
        <v>1915</v>
      </c>
      <c r="B1924" s="3"/>
      <c r="C1924" s="3"/>
      <c r="D1924" s="3"/>
      <c r="E1924" s="3"/>
      <c r="F1924" s="3"/>
    </row>
    <row r="1925" spans="1:6" x14ac:dyDescent="0.2">
      <c r="A1925" s="4">
        <v>1916</v>
      </c>
      <c r="B1925" s="3"/>
      <c r="C1925" s="3"/>
      <c r="D1925" s="3"/>
      <c r="E1925" s="3"/>
      <c r="F1925" s="3"/>
    </row>
    <row r="1926" spans="1:6" x14ac:dyDescent="0.2">
      <c r="A1926" s="4">
        <v>1917</v>
      </c>
      <c r="B1926" s="3"/>
      <c r="C1926" s="3"/>
      <c r="D1926" s="3"/>
      <c r="E1926" s="3"/>
      <c r="F1926" s="3"/>
    </row>
    <row r="1927" spans="1:6" x14ac:dyDescent="0.2">
      <c r="A1927" s="4">
        <v>1918</v>
      </c>
      <c r="B1927" s="3"/>
      <c r="C1927" s="3"/>
      <c r="D1927" s="3"/>
      <c r="E1927" s="3"/>
      <c r="F1927" s="3"/>
    </row>
    <row r="1928" spans="1:6" x14ac:dyDescent="0.2">
      <c r="A1928" s="4">
        <v>1919</v>
      </c>
      <c r="B1928" s="3"/>
      <c r="C1928" s="3"/>
      <c r="D1928" s="3"/>
      <c r="E1928" s="3"/>
      <c r="F1928" s="3"/>
    </row>
    <row r="1929" spans="1:6" x14ac:dyDescent="0.2">
      <c r="A1929" s="4">
        <v>1920</v>
      </c>
      <c r="B1929" s="3"/>
      <c r="C1929" s="3"/>
      <c r="D1929" s="3"/>
      <c r="E1929" s="3"/>
      <c r="F1929" s="3"/>
    </row>
    <row r="1930" spans="1:6" x14ac:dyDescent="0.2">
      <c r="A1930" s="4">
        <v>1921</v>
      </c>
      <c r="B1930" s="3"/>
      <c r="C1930" s="3"/>
      <c r="D1930" s="3"/>
      <c r="E1930" s="3"/>
      <c r="F1930" s="3"/>
    </row>
    <row r="1931" spans="1:6" x14ac:dyDescent="0.2">
      <c r="A1931" s="4">
        <v>1922</v>
      </c>
      <c r="B1931" s="3"/>
      <c r="C1931" s="3"/>
      <c r="D1931" s="3"/>
      <c r="E1931" s="3"/>
      <c r="F1931" s="3"/>
    </row>
    <row r="1932" spans="1:6" x14ac:dyDescent="0.2">
      <c r="A1932" s="4">
        <v>1923</v>
      </c>
      <c r="B1932" s="3"/>
      <c r="C1932" s="3"/>
      <c r="D1932" s="3"/>
      <c r="E1932" s="3"/>
      <c r="F1932" s="3"/>
    </row>
    <row r="1933" spans="1:6" x14ac:dyDescent="0.2">
      <c r="A1933" s="4">
        <v>1924</v>
      </c>
      <c r="B1933" s="3"/>
      <c r="C1933" s="3"/>
      <c r="D1933" s="3"/>
      <c r="E1933" s="3"/>
      <c r="F1933" s="3"/>
    </row>
    <row r="1934" spans="1:6" x14ac:dyDescent="0.2">
      <c r="A1934" s="4">
        <v>1925</v>
      </c>
      <c r="B1934" s="3"/>
      <c r="C1934" s="3"/>
      <c r="D1934" s="3"/>
      <c r="E1934" s="3"/>
      <c r="F1934" s="3"/>
    </row>
    <row r="1935" spans="1:6" x14ac:dyDescent="0.2">
      <c r="A1935" s="4">
        <v>1926</v>
      </c>
      <c r="B1935" s="3"/>
      <c r="C1935" s="3"/>
      <c r="D1935" s="3"/>
      <c r="E1935" s="3"/>
      <c r="F1935" s="3"/>
    </row>
    <row r="1936" spans="1:6" x14ac:dyDescent="0.2">
      <c r="A1936" s="4">
        <v>1927</v>
      </c>
      <c r="B1936" s="3"/>
      <c r="C1936" s="3"/>
      <c r="D1936" s="3"/>
      <c r="E1936" s="3"/>
      <c r="F1936" s="3"/>
    </row>
    <row r="1937" spans="1:6" x14ac:dyDescent="0.2">
      <c r="A1937" s="4">
        <v>1928</v>
      </c>
      <c r="B1937" s="3"/>
      <c r="C1937" s="3"/>
      <c r="D1937" s="3"/>
      <c r="E1937" s="3"/>
      <c r="F1937" s="3"/>
    </row>
    <row r="1938" spans="1:6" x14ac:dyDescent="0.2">
      <c r="A1938" s="4">
        <v>1929</v>
      </c>
      <c r="B1938" s="3"/>
      <c r="C1938" s="3"/>
      <c r="D1938" s="3"/>
      <c r="E1938" s="3"/>
      <c r="F1938" s="3"/>
    </row>
    <row r="1939" spans="1:6" x14ac:dyDescent="0.2">
      <c r="A1939" s="4">
        <v>1930</v>
      </c>
      <c r="B1939" s="3"/>
      <c r="C1939" s="3"/>
      <c r="D1939" s="3"/>
      <c r="E1939" s="3"/>
      <c r="F1939" s="3"/>
    </row>
    <row r="1940" spans="1:6" x14ac:dyDescent="0.2">
      <c r="A1940" s="4">
        <v>1931</v>
      </c>
      <c r="B1940" s="3"/>
      <c r="C1940" s="3"/>
      <c r="D1940" s="3"/>
      <c r="E1940" s="3"/>
      <c r="F1940" s="3"/>
    </row>
    <row r="1941" spans="1:6" x14ac:dyDescent="0.2">
      <c r="A1941" s="4">
        <v>1932</v>
      </c>
      <c r="B1941" s="3"/>
      <c r="C1941" s="3"/>
      <c r="D1941" s="3"/>
      <c r="E1941" s="3"/>
      <c r="F1941" s="3"/>
    </row>
    <row r="1942" spans="1:6" x14ac:dyDescent="0.2">
      <c r="A1942" s="4">
        <v>1933</v>
      </c>
      <c r="B1942" s="3"/>
      <c r="C1942" s="3"/>
      <c r="D1942" s="3"/>
      <c r="E1942" s="3"/>
      <c r="F1942" s="3"/>
    </row>
    <row r="1943" spans="1:6" x14ac:dyDescent="0.2">
      <c r="A1943" s="4">
        <v>1934</v>
      </c>
      <c r="B1943" s="3"/>
      <c r="C1943" s="3"/>
      <c r="D1943" s="3"/>
      <c r="E1943" s="3"/>
      <c r="F1943" s="3"/>
    </row>
    <row r="1944" spans="1:6" x14ac:dyDescent="0.2">
      <c r="A1944" s="4">
        <v>1935</v>
      </c>
      <c r="B1944" s="3"/>
      <c r="C1944" s="3"/>
      <c r="D1944" s="3"/>
      <c r="E1944" s="3"/>
      <c r="F1944" s="3"/>
    </row>
    <row r="1945" spans="1:6" x14ac:dyDescent="0.2">
      <c r="A1945" s="4">
        <v>1936</v>
      </c>
      <c r="B1945" s="3"/>
      <c r="C1945" s="3"/>
      <c r="D1945" s="3"/>
      <c r="E1945" s="3"/>
      <c r="F1945" s="3"/>
    </row>
    <row r="1946" spans="1:6" x14ac:dyDescent="0.2">
      <c r="A1946" s="4">
        <v>1937</v>
      </c>
      <c r="B1946" s="3"/>
      <c r="C1946" s="3"/>
      <c r="D1946" s="3"/>
      <c r="E1946" s="3"/>
      <c r="F1946" s="3"/>
    </row>
    <row r="1947" spans="1:6" x14ac:dyDescent="0.2">
      <c r="A1947" s="4">
        <v>1938</v>
      </c>
      <c r="B1947" s="3"/>
      <c r="C1947" s="3"/>
      <c r="D1947" s="3"/>
      <c r="E1947" s="3"/>
      <c r="F1947" s="3"/>
    </row>
    <row r="1948" spans="1:6" x14ac:dyDescent="0.2">
      <c r="A1948" s="4">
        <v>1939</v>
      </c>
      <c r="B1948" s="3"/>
      <c r="C1948" s="3"/>
      <c r="D1948" s="3"/>
      <c r="E1948" s="3"/>
      <c r="F1948" s="3"/>
    </row>
    <row r="1949" spans="1:6" x14ac:dyDescent="0.2">
      <c r="A1949" s="4">
        <v>1940</v>
      </c>
      <c r="B1949" s="3"/>
      <c r="C1949" s="3"/>
      <c r="D1949" s="3"/>
      <c r="E1949" s="3"/>
      <c r="F1949" s="3"/>
    </row>
    <row r="1950" spans="1:6" x14ac:dyDescent="0.2">
      <c r="A1950" s="4">
        <v>1941</v>
      </c>
      <c r="B1950" s="3"/>
      <c r="C1950" s="3"/>
      <c r="D1950" s="3"/>
      <c r="E1950" s="3"/>
      <c r="F1950" s="3"/>
    </row>
    <row r="1951" spans="1:6" x14ac:dyDescent="0.2">
      <c r="A1951" s="4">
        <v>1942</v>
      </c>
      <c r="B1951" s="3"/>
      <c r="C1951" s="3"/>
      <c r="D1951" s="3"/>
      <c r="E1951" s="3"/>
      <c r="F1951" s="3"/>
    </row>
    <row r="1952" spans="1:6" x14ac:dyDescent="0.2">
      <c r="A1952" s="4">
        <v>1943</v>
      </c>
      <c r="B1952" s="3"/>
      <c r="C1952" s="3"/>
      <c r="D1952" s="3"/>
      <c r="E1952" s="3"/>
      <c r="F1952" s="3"/>
    </row>
    <row r="1953" spans="1:6" x14ac:dyDescent="0.2">
      <c r="A1953" s="4">
        <v>1944</v>
      </c>
      <c r="B1953" s="3"/>
      <c r="C1953" s="3"/>
      <c r="D1953" s="3"/>
      <c r="E1953" s="3"/>
      <c r="F1953" s="3"/>
    </row>
    <row r="1954" spans="1:6" x14ac:dyDescent="0.2">
      <c r="A1954" s="4">
        <v>1945</v>
      </c>
      <c r="B1954" s="3"/>
      <c r="C1954" s="3"/>
      <c r="D1954" s="3"/>
      <c r="E1954" s="3"/>
      <c r="F1954" s="3"/>
    </row>
    <row r="1955" spans="1:6" x14ac:dyDescent="0.2">
      <c r="A1955" s="4">
        <v>1946</v>
      </c>
      <c r="B1955" s="3"/>
      <c r="C1955" s="3"/>
      <c r="D1955" s="3"/>
      <c r="E1955" s="3"/>
      <c r="F1955" s="3"/>
    </row>
    <row r="1956" spans="1:6" x14ac:dyDescent="0.2">
      <c r="A1956" s="4">
        <v>1947</v>
      </c>
      <c r="B1956" s="3"/>
      <c r="C1956" s="3"/>
      <c r="D1956" s="3"/>
      <c r="E1956" s="3"/>
      <c r="F1956" s="3"/>
    </row>
    <row r="1957" spans="1:6" x14ac:dyDescent="0.2">
      <c r="A1957" s="4">
        <v>1948</v>
      </c>
      <c r="B1957" s="3"/>
      <c r="C1957" s="3"/>
      <c r="D1957" s="3"/>
      <c r="E1957" s="3"/>
      <c r="F1957" s="3"/>
    </row>
    <row r="1958" spans="1:6" x14ac:dyDescent="0.2">
      <c r="A1958" s="4">
        <v>1949</v>
      </c>
      <c r="B1958" s="3"/>
      <c r="C1958" s="3"/>
      <c r="D1958" s="3"/>
      <c r="E1958" s="3"/>
      <c r="F1958" s="3"/>
    </row>
    <row r="1959" spans="1:6" x14ac:dyDescent="0.2">
      <c r="A1959" s="4">
        <v>1950</v>
      </c>
      <c r="B1959" s="3"/>
      <c r="C1959" s="3"/>
      <c r="D1959" s="3"/>
      <c r="E1959" s="3"/>
      <c r="F1959" s="3"/>
    </row>
    <row r="1960" spans="1:6" x14ac:dyDescent="0.2">
      <c r="A1960" s="4">
        <v>1951</v>
      </c>
      <c r="B1960" s="3"/>
      <c r="C1960" s="3"/>
      <c r="D1960" s="3"/>
      <c r="E1960" s="3"/>
      <c r="F1960" s="3"/>
    </row>
    <row r="1961" spans="1:6" x14ac:dyDescent="0.2">
      <c r="A1961" s="4">
        <v>1952</v>
      </c>
      <c r="B1961" s="3"/>
      <c r="C1961" s="3"/>
      <c r="D1961" s="3"/>
      <c r="E1961" s="3"/>
      <c r="F1961" s="3"/>
    </row>
    <row r="1962" spans="1:6" x14ac:dyDescent="0.2">
      <c r="A1962" s="4">
        <v>1953</v>
      </c>
      <c r="B1962" s="3"/>
      <c r="C1962" s="3"/>
      <c r="D1962" s="3"/>
      <c r="E1962" s="3"/>
      <c r="F1962" s="3"/>
    </row>
    <row r="1963" spans="1:6" x14ac:dyDescent="0.2">
      <c r="A1963" s="4">
        <v>1954</v>
      </c>
      <c r="B1963" s="3"/>
      <c r="C1963" s="3"/>
      <c r="D1963" s="3"/>
      <c r="E1963" s="3"/>
      <c r="F1963" s="3"/>
    </row>
    <row r="1964" spans="1:6" x14ac:dyDescent="0.2">
      <c r="A1964" s="4">
        <v>1955</v>
      </c>
      <c r="B1964" s="3"/>
      <c r="C1964" s="3"/>
      <c r="D1964" s="3"/>
      <c r="E1964" s="3"/>
      <c r="F1964" s="3"/>
    </row>
    <row r="1965" spans="1:6" x14ac:dyDescent="0.2">
      <c r="A1965" s="4">
        <v>1956</v>
      </c>
      <c r="B1965" s="3"/>
      <c r="C1965" s="3"/>
      <c r="D1965" s="3"/>
      <c r="E1965" s="3"/>
      <c r="F1965" s="3"/>
    </row>
    <row r="1966" spans="1:6" x14ac:dyDescent="0.2">
      <c r="A1966" s="4">
        <v>1957</v>
      </c>
      <c r="B1966" s="3"/>
      <c r="C1966" s="3"/>
      <c r="D1966" s="3"/>
      <c r="E1966" s="3"/>
      <c r="F1966" s="3"/>
    </row>
    <row r="1967" spans="1:6" x14ac:dyDescent="0.2">
      <c r="A1967" s="4">
        <v>1958</v>
      </c>
      <c r="B1967" s="3"/>
      <c r="C1967" s="3"/>
      <c r="D1967" s="3"/>
      <c r="E1967" s="3"/>
      <c r="F1967" s="3"/>
    </row>
    <row r="1968" spans="1:6" x14ac:dyDescent="0.2">
      <c r="A1968" s="4">
        <v>1959</v>
      </c>
      <c r="B1968" s="3"/>
      <c r="C1968" s="3"/>
      <c r="D1968" s="3"/>
      <c r="E1968" s="3"/>
      <c r="F1968" s="3"/>
    </row>
    <row r="1969" spans="1:6" x14ac:dyDescent="0.2">
      <c r="A1969" s="4">
        <v>1960</v>
      </c>
      <c r="B1969" s="3"/>
      <c r="C1969" s="3"/>
      <c r="D1969" s="3"/>
      <c r="E1969" s="3"/>
      <c r="F1969" s="3"/>
    </row>
    <row r="1970" spans="1:6" x14ac:dyDescent="0.2">
      <c r="A1970" s="4">
        <v>1961</v>
      </c>
      <c r="B1970" s="3"/>
      <c r="C1970" s="3"/>
      <c r="D1970" s="3"/>
      <c r="E1970" s="3"/>
      <c r="F1970" s="3"/>
    </row>
    <row r="1971" spans="1:6" x14ac:dyDescent="0.2">
      <c r="A1971" s="4">
        <v>1962</v>
      </c>
      <c r="B1971" s="3"/>
      <c r="C1971" s="3"/>
      <c r="D1971" s="3"/>
      <c r="E1971" s="3"/>
      <c r="F1971" s="3"/>
    </row>
    <row r="1972" spans="1:6" x14ac:dyDescent="0.2">
      <c r="A1972" s="4">
        <v>1963</v>
      </c>
      <c r="B1972" s="3"/>
      <c r="C1972" s="3"/>
      <c r="D1972" s="3"/>
      <c r="E1972" s="3"/>
      <c r="F1972" s="3"/>
    </row>
    <row r="1973" spans="1:6" x14ac:dyDescent="0.2">
      <c r="A1973" s="4">
        <v>1964</v>
      </c>
      <c r="B1973" s="3"/>
      <c r="C1973" s="3"/>
      <c r="D1973" s="3"/>
      <c r="E1973" s="3"/>
      <c r="F1973" s="3"/>
    </row>
    <row r="1974" spans="1:6" x14ac:dyDescent="0.2">
      <c r="A1974" s="4">
        <v>1965</v>
      </c>
      <c r="B1974" s="3"/>
      <c r="C1974" s="3"/>
      <c r="D1974" s="3"/>
      <c r="E1974" s="3"/>
      <c r="F1974" s="3"/>
    </row>
    <row r="1975" spans="1:6" x14ac:dyDescent="0.2">
      <c r="A1975" s="4">
        <v>1966</v>
      </c>
      <c r="B1975" s="3"/>
      <c r="C1975" s="3"/>
      <c r="D1975" s="3"/>
      <c r="E1975" s="3"/>
      <c r="F1975" s="3"/>
    </row>
    <row r="1976" spans="1:6" x14ac:dyDescent="0.2">
      <c r="A1976" s="4">
        <v>1967</v>
      </c>
      <c r="B1976" s="3"/>
      <c r="C1976" s="3"/>
      <c r="D1976" s="3"/>
      <c r="E1976" s="3"/>
      <c r="F1976" s="3"/>
    </row>
    <row r="1977" spans="1:6" x14ac:dyDescent="0.2">
      <c r="A1977" s="4">
        <v>1968</v>
      </c>
      <c r="B1977" s="3"/>
      <c r="C1977" s="3"/>
      <c r="D1977" s="3"/>
      <c r="E1977" s="3"/>
      <c r="F1977" s="3"/>
    </row>
    <row r="1978" spans="1:6" x14ac:dyDescent="0.2">
      <c r="A1978" s="4">
        <v>1969</v>
      </c>
      <c r="B1978" s="3"/>
      <c r="C1978" s="3"/>
      <c r="D1978" s="3"/>
      <c r="E1978" s="3"/>
      <c r="F1978" s="3"/>
    </row>
    <row r="1979" spans="1:6" x14ac:dyDescent="0.2">
      <c r="A1979" s="4">
        <v>1970</v>
      </c>
      <c r="B1979" s="3"/>
      <c r="C1979" s="3"/>
      <c r="D1979" s="3"/>
      <c r="E1979" s="3"/>
      <c r="F1979" s="3"/>
    </row>
    <row r="1980" spans="1:6" x14ac:dyDescent="0.2">
      <c r="A1980" s="4">
        <v>1971</v>
      </c>
      <c r="B1980" s="3"/>
      <c r="C1980" s="3"/>
      <c r="D1980" s="3"/>
      <c r="E1980" s="3"/>
      <c r="F1980" s="3"/>
    </row>
    <row r="1981" spans="1:6" x14ac:dyDescent="0.2">
      <c r="A1981" s="4">
        <v>1972</v>
      </c>
      <c r="B1981" s="3"/>
      <c r="C1981" s="3"/>
      <c r="D1981" s="3"/>
      <c r="E1981" s="3"/>
      <c r="F1981" s="3"/>
    </row>
    <row r="1982" spans="1:6" x14ac:dyDescent="0.2">
      <c r="A1982" s="4">
        <v>1973</v>
      </c>
      <c r="B1982" s="3"/>
      <c r="C1982" s="3"/>
      <c r="D1982" s="3"/>
      <c r="E1982" s="3"/>
      <c r="F1982" s="3"/>
    </row>
    <row r="1983" spans="1:6" x14ac:dyDescent="0.2">
      <c r="A1983" s="4">
        <v>1974</v>
      </c>
      <c r="B1983" s="3"/>
      <c r="C1983" s="3"/>
      <c r="D1983" s="3"/>
      <c r="E1983" s="3"/>
      <c r="F1983" s="3"/>
    </row>
    <row r="1984" spans="1:6" x14ac:dyDescent="0.2">
      <c r="A1984" s="4">
        <v>1975</v>
      </c>
      <c r="B1984" s="3"/>
      <c r="C1984" s="3"/>
      <c r="D1984" s="3"/>
      <c r="E1984" s="3"/>
      <c r="F1984" s="3"/>
    </row>
    <row r="1985" spans="1:6" x14ac:dyDescent="0.2">
      <c r="A1985" s="4">
        <v>1976</v>
      </c>
      <c r="B1985" s="3"/>
      <c r="C1985" s="3"/>
      <c r="D1985" s="3"/>
      <c r="E1985" s="3"/>
      <c r="F1985" s="3"/>
    </row>
    <row r="1986" spans="1:6" x14ac:dyDescent="0.2">
      <c r="A1986" s="4">
        <v>1977</v>
      </c>
      <c r="B1986" s="3"/>
      <c r="C1986" s="3"/>
      <c r="D1986" s="3"/>
      <c r="E1986" s="3"/>
      <c r="F1986" s="3"/>
    </row>
    <row r="1987" spans="1:6" x14ac:dyDescent="0.2">
      <c r="A1987" s="4">
        <v>1978</v>
      </c>
      <c r="B1987" s="3"/>
      <c r="C1987" s="3"/>
      <c r="D1987" s="3"/>
      <c r="E1987" s="3"/>
      <c r="F1987" s="3"/>
    </row>
    <row r="1988" spans="1:6" x14ac:dyDescent="0.2">
      <c r="A1988" s="4">
        <v>1979</v>
      </c>
      <c r="B1988" s="3"/>
      <c r="C1988" s="3"/>
      <c r="D1988" s="3"/>
      <c r="E1988" s="3"/>
      <c r="F1988" s="3"/>
    </row>
    <row r="1989" spans="1:6" x14ac:dyDescent="0.2">
      <c r="A1989" s="4">
        <v>1980</v>
      </c>
      <c r="B1989" s="3"/>
      <c r="C1989" s="3"/>
      <c r="D1989" s="3"/>
      <c r="E1989" s="3"/>
      <c r="F1989" s="3"/>
    </row>
    <row r="1990" spans="1:6" x14ac:dyDescent="0.2">
      <c r="A1990" s="4">
        <v>1981</v>
      </c>
      <c r="B1990" s="3"/>
      <c r="C1990" s="3"/>
      <c r="D1990" s="3"/>
      <c r="E1990" s="3"/>
      <c r="F1990" s="3"/>
    </row>
    <row r="1991" spans="1:6" x14ac:dyDescent="0.2">
      <c r="A1991" s="4">
        <v>1982</v>
      </c>
      <c r="B1991" s="3"/>
      <c r="C1991" s="3"/>
      <c r="D1991" s="3"/>
      <c r="E1991" s="3"/>
      <c r="F1991" s="3"/>
    </row>
    <row r="1992" spans="1:6" x14ac:dyDescent="0.2">
      <c r="A1992" s="4">
        <v>1983</v>
      </c>
      <c r="B1992" s="3"/>
      <c r="C1992" s="3"/>
      <c r="D1992" s="3"/>
      <c r="E1992" s="3"/>
      <c r="F1992" s="3"/>
    </row>
    <row r="1993" spans="1:6" x14ac:dyDescent="0.2">
      <c r="A1993" s="4">
        <v>1984</v>
      </c>
      <c r="B1993" s="3"/>
      <c r="C1993" s="3"/>
      <c r="D1993" s="3"/>
      <c r="E1993" s="3"/>
      <c r="F1993" s="3"/>
    </row>
    <row r="1994" spans="1:6" x14ac:dyDescent="0.2">
      <c r="A1994" s="4">
        <v>1985</v>
      </c>
      <c r="B1994" s="3"/>
      <c r="C1994" s="3"/>
      <c r="D1994" s="3"/>
      <c r="E1994" s="3"/>
      <c r="F1994" s="3"/>
    </row>
    <row r="1995" spans="1:6" x14ac:dyDescent="0.2">
      <c r="A1995" s="4">
        <v>1986</v>
      </c>
      <c r="B1995" s="3"/>
      <c r="C1995" s="3"/>
      <c r="D1995" s="3"/>
      <c r="E1995" s="3"/>
      <c r="F1995" s="3"/>
    </row>
    <row r="1996" spans="1:6" x14ac:dyDescent="0.2">
      <c r="A1996" s="4">
        <v>1987</v>
      </c>
      <c r="B1996" s="3"/>
      <c r="C1996" s="3"/>
      <c r="D1996" s="3"/>
      <c r="E1996" s="3"/>
      <c r="F1996" s="3"/>
    </row>
    <row r="1997" spans="1:6" x14ac:dyDescent="0.2">
      <c r="A1997" s="4">
        <v>1988</v>
      </c>
      <c r="B1997" s="3"/>
      <c r="C1997" s="3"/>
      <c r="D1997" s="3"/>
      <c r="E1997" s="3"/>
      <c r="F1997" s="3"/>
    </row>
    <row r="1998" spans="1:6" x14ac:dyDescent="0.2">
      <c r="A1998" s="4">
        <v>1989</v>
      </c>
      <c r="B1998" s="3"/>
      <c r="C1998" s="3"/>
      <c r="D1998" s="3"/>
      <c r="E1998" s="3"/>
      <c r="F1998" s="3"/>
    </row>
    <row r="1999" spans="1:6" x14ac:dyDescent="0.2">
      <c r="A1999" s="4">
        <v>1990</v>
      </c>
      <c r="B1999" s="3"/>
      <c r="C1999" s="3"/>
      <c r="D1999" s="3"/>
      <c r="E1999" s="3"/>
      <c r="F1999" s="3"/>
    </row>
    <row r="2000" spans="1:6" x14ac:dyDescent="0.2">
      <c r="A2000" s="4">
        <v>1991</v>
      </c>
      <c r="B2000" s="3"/>
      <c r="C2000" s="3"/>
      <c r="D2000" s="3"/>
      <c r="E2000" s="3"/>
      <c r="F2000" s="3"/>
    </row>
    <row r="2001" spans="1:6" x14ac:dyDescent="0.2">
      <c r="A2001" s="4">
        <v>1992</v>
      </c>
      <c r="B2001" s="3"/>
      <c r="C2001" s="3"/>
      <c r="D2001" s="3"/>
      <c r="E2001" s="3"/>
      <c r="F2001" s="3"/>
    </row>
    <row r="2002" spans="1:6" x14ac:dyDescent="0.2">
      <c r="A2002" s="4">
        <v>1993</v>
      </c>
      <c r="B2002" s="3"/>
      <c r="C2002" s="3"/>
      <c r="D2002" s="3"/>
      <c r="E2002" s="3"/>
      <c r="F2002" s="3"/>
    </row>
    <row r="2003" spans="1:6" x14ac:dyDescent="0.2">
      <c r="A2003" s="4">
        <v>1994</v>
      </c>
      <c r="B2003" s="3"/>
      <c r="C2003" s="3"/>
      <c r="D2003" s="3"/>
      <c r="E2003" s="3"/>
      <c r="F2003" s="3"/>
    </row>
    <row r="2004" spans="1:6" x14ac:dyDescent="0.2">
      <c r="A2004" s="4">
        <v>1995</v>
      </c>
      <c r="B2004" s="3"/>
      <c r="C2004" s="3"/>
      <c r="D2004" s="3"/>
      <c r="E2004" s="3"/>
      <c r="F2004" s="3"/>
    </row>
    <row r="2005" spans="1:6" x14ac:dyDescent="0.2">
      <c r="A2005" s="4">
        <v>1996</v>
      </c>
      <c r="B2005" s="3"/>
      <c r="C2005" s="3"/>
      <c r="D2005" s="3"/>
      <c r="E2005" s="3"/>
      <c r="F2005" s="3"/>
    </row>
    <row r="2006" spans="1:6" x14ac:dyDescent="0.2">
      <c r="A2006" s="4">
        <v>1997</v>
      </c>
      <c r="B2006" s="3"/>
      <c r="C2006" s="3"/>
      <c r="D2006" s="3"/>
      <c r="E2006" s="3"/>
      <c r="F2006" s="3"/>
    </row>
    <row r="2007" spans="1:6" x14ac:dyDescent="0.2">
      <c r="A2007" s="4">
        <v>1998</v>
      </c>
      <c r="B2007" s="3"/>
      <c r="C2007" s="3"/>
      <c r="D2007" s="3"/>
      <c r="E2007" s="3"/>
      <c r="F2007" s="3"/>
    </row>
    <row r="2008" spans="1:6" x14ac:dyDescent="0.2">
      <c r="A2008" s="4">
        <v>1999</v>
      </c>
      <c r="B2008" s="3"/>
      <c r="C2008" s="3"/>
      <c r="D2008" s="3"/>
      <c r="E2008" s="3"/>
      <c r="F2008" s="3"/>
    </row>
    <row r="2009" spans="1:6" x14ac:dyDescent="0.2">
      <c r="A2009" s="4">
        <v>2000</v>
      </c>
      <c r="B2009" s="3"/>
      <c r="C2009" s="3"/>
      <c r="D2009" s="3"/>
      <c r="E2009" s="3"/>
      <c r="F2009" s="3"/>
    </row>
    <row r="2010" spans="1:6" x14ac:dyDescent="0.2">
      <c r="A2010" s="4">
        <v>2001</v>
      </c>
      <c r="B2010" s="3"/>
      <c r="C2010" s="3"/>
      <c r="D2010" s="3"/>
      <c r="E2010" s="3"/>
      <c r="F2010" s="3"/>
    </row>
    <row r="2011" spans="1:6" x14ac:dyDescent="0.2">
      <c r="A2011" s="4">
        <v>2002</v>
      </c>
      <c r="B2011" s="3"/>
      <c r="C2011" s="3"/>
      <c r="D2011" s="3"/>
      <c r="E2011" s="3"/>
      <c r="F2011" s="3"/>
    </row>
    <row r="2012" spans="1:6" x14ac:dyDescent="0.2">
      <c r="A2012" s="4">
        <v>2003</v>
      </c>
      <c r="B2012" s="3"/>
      <c r="C2012" s="3"/>
      <c r="D2012" s="3"/>
      <c r="E2012" s="3"/>
      <c r="F2012" s="3"/>
    </row>
    <row r="2013" spans="1:6" x14ac:dyDescent="0.2">
      <c r="A2013" s="4">
        <v>2004</v>
      </c>
      <c r="B2013" s="3"/>
      <c r="C2013" s="3"/>
      <c r="D2013" s="3"/>
      <c r="E2013" s="3"/>
      <c r="F2013" s="3"/>
    </row>
    <row r="2014" spans="1:6" x14ac:dyDescent="0.2">
      <c r="A2014" s="4">
        <v>2005</v>
      </c>
      <c r="B2014" s="3"/>
      <c r="C2014" s="3"/>
      <c r="D2014" s="3"/>
      <c r="E2014" s="3"/>
      <c r="F2014" s="3"/>
    </row>
    <row r="2015" spans="1:6" x14ac:dyDescent="0.2">
      <c r="A2015" s="4">
        <v>2006</v>
      </c>
      <c r="B2015" s="3"/>
      <c r="C2015" s="3"/>
      <c r="D2015" s="3"/>
      <c r="E2015" s="3"/>
      <c r="F2015" s="3"/>
    </row>
    <row r="2016" spans="1:6" x14ac:dyDescent="0.2">
      <c r="A2016" s="4">
        <v>2007</v>
      </c>
      <c r="B2016" s="3"/>
      <c r="C2016" s="3"/>
      <c r="D2016" s="3"/>
      <c r="E2016" s="3"/>
      <c r="F2016" s="3"/>
    </row>
    <row r="2017" spans="1:6" x14ac:dyDescent="0.2">
      <c r="A2017" s="4">
        <v>2008</v>
      </c>
      <c r="B2017" s="3"/>
      <c r="C2017" s="3"/>
      <c r="D2017" s="3"/>
      <c r="E2017" s="3"/>
      <c r="F2017" s="3"/>
    </row>
    <row r="2018" spans="1:6" x14ac:dyDescent="0.2">
      <c r="A2018" s="4">
        <v>2009</v>
      </c>
      <c r="B2018" s="3"/>
      <c r="C2018" s="3"/>
      <c r="D2018" s="3"/>
      <c r="E2018" s="3"/>
      <c r="F2018" s="3"/>
    </row>
    <row r="2019" spans="1:6" x14ac:dyDescent="0.2">
      <c r="A2019" s="4">
        <v>2010</v>
      </c>
      <c r="B2019" s="3"/>
      <c r="C2019" s="3"/>
      <c r="D2019" s="3"/>
      <c r="E2019" s="3"/>
      <c r="F2019" s="3"/>
    </row>
    <row r="2020" spans="1:6" x14ac:dyDescent="0.2">
      <c r="A2020" s="4">
        <v>2011</v>
      </c>
      <c r="B2020" s="3"/>
      <c r="C2020" s="3"/>
      <c r="D2020" s="3"/>
      <c r="E2020" s="3"/>
      <c r="F2020" s="3"/>
    </row>
    <row r="2021" spans="1:6" x14ac:dyDescent="0.2">
      <c r="A2021" s="4">
        <v>2012</v>
      </c>
      <c r="B2021" s="3"/>
      <c r="C2021" s="3"/>
      <c r="D2021" s="3"/>
      <c r="E2021" s="3"/>
      <c r="F2021" s="3"/>
    </row>
    <row r="2022" spans="1:6" x14ac:dyDescent="0.2">
      <c r="A2022" s="4">
        <v>2013</v>
      </c>
      <c r="B2022" s="3"/>
      <c r="C2022" s="3"/>
      <c r="D2022" s="3"/>
      <c r="E2022" s="3"/>
      <c r="F2022" s="3"/>
    </row>
    <row r="2023" spans="1:6" x14ac:dyDescent="0.2">
      <c r="A2023" s="4">
        <v>2014</v>
      </c>
      <c r="B2023" s="3"/>
      <c r="C2023" s="3"/>
      <c r="D2023" s="3"/>
      <c r="E2023" s="3"/>
      <c r="F2023" s="3"/>
    </row>
    <row r="2024" spans="1:6" x14ac:dyDescent="0.2">
      <c r="A2024" s="4">
        <v>2015</v>
      </c>
      <c r="B2024" s="3"/>
      <c r="C2024" s="3"/>
      <c r="D2024" s="3"/>
      <c r="E2024" s="3"/>
      <c r="F2024" s="3"/>
    </row>
    <row r="2025" spans="1:6" x14ac:dyDescent="0.2">
      <c r="A2025" s="4">
        <v>2016</v>
      </c>
      <c r="B2025" s="3"/>
      <c r="C2025" s="3"/>
      <c r="D2025" s="3"/>
      <c r="E2025" s="3"/>
      <c r="F2025" s="3"/>
    </row>
    <row r="2026" spans="1:6" x14ac:dyDescent="0.2">
      <c r="A2026" s="4">
        <v>2017</v>
      </c>
      <c r="B2026" s="3"/>
      <c r="C2026" s="3"/>
      <c r="D2026" s="3"/>
      <c r="E2026" s="3"/>
      <c r="F2026" s="3"/>
    </row>
    <row r="2027" spans="1:6" x14ac:dyDescent="0.2">
      <c r="A2027" s="4">
        <v>2018</v>
      </c>
      <c r="B2027" s="3"/>
      <c r="C2027" s="3"/>
      <c r="D2027" s="3"/>
      <c r="E2027" s="3"/>
      <c r="F2027" s="3"/>
    </row>
    <row r="2028" spans="1:6" x14ac:dyDescent="0.2">
      <c r="A2028" s="4">
        <v>2019</v>
      </c>
      <c r="B2028" s="3"/>
      <c r="C2028" s="3"/>
      <c r="D2028" s="3"/>
      <c r="E2028" s="3"/>
      <c r="F2028" s="3"/>
    </row>
    <row r="2029" spans="1:6" x14ac:dyDescent="0.2">
      <c r="A2029" s="4">
        <v>2020</v>
      </c>
      <c r="B2029" s="3"/>
      <c r="C2029" s="3"/>
      <c r="D2029" s="3"/>
      <c r="E2029" s="3"/>
      <c r="F2029" s="3"/>
    </row>
    <row r="2030" spans="1:6" x14ac:dyDescent="0.2">
      <c r="A2030" s="4">
        <v>2021</v>
      </c>
      <c r="B2030" s="3"/>
      <c r="C2030" s="3"/>
      <c r="D2030" s="3"/>
      <c r="E2030" s="3"/>
      <c r="F2030" s="3"/>
    </row>
    <row r="2031" spans="1:6" x14ac:dyDescent="0.2">
      <c r="A2031" s="4">
        <v>2022</v>
      </c>
      <c r="B2031" s="3"/>
      <c r="C2031" s="3"/>
      <c r="D2031" s="3"/>
      <c r="E2031" s="3"/>
      <c r="F2031" s="3"/>
    </row>
    <row r="2032" spans="1:6" x14ac:dyDescent="0.2">
      <c r="A2032" s="4">
        <v>2023</v>
      </c>
      <c r="B2032" s="3"/>
      <c r="C2032" s="3"/>
      <c r="D2032" s="3"/>
      <c r="E2032" s="3"/>
      <c r="F2032" s="3"/>
    </row>
    <row r="2033" spans="1:6" x14ac:dyDescent="0.2">
      <c r="A2033" s="4">
        <v>2024</v>
      </c>
      <c r="B2033" s="3"/>
      <c r="C2033" s="3"/>
      <c r="D2033" s="3"/>
      <c r="E2033" s="3"/>
      <c r="F2033" s="3"/>
    </row>
    <row r="2034" spans="1:6" x14ac:dyDescent="0.2">
      <c r="A2034" s="4">
        <v>2025</v>
      </c>
      <c r="B2034" s="3"/>
      <c r="C2034" s="3"/>
      <c r="D2034" s="3"/>
      <c r="E2034" s="3"/>
      <c r="F2034" s="3"/>
    </row>
    <row r="2035" spans="1:6" x14ac:dyDescent="0.2">
      <c r="A2035" s="4">
        <v>2026</v>
      </c>
      <c r="B2035" s="3"/>
      <c r="C2035" s="3"/>
      <c r="D2035" s="3"/>
      <c r="E2035" s="3"/>
      <c r="F2035" s="3"/>
    </row>
    <row r="2036" spans="1:6" x14ac:dyDescent="0.2">
      <c r="A2036" s="4">
        <v>2027</v>
      </c>
      <c r="B2036" s="3"/>
      <c r="C2036" s="3"/>
      <c r="D2036" s="3"/>
      <c r="E2036" s="3"/>
      <c r="F2036" s="3"/>
    </row>
    <row r="2037" spans="1:6" x14ac:dyDescent="0.2">
      <c r="A2037" s="4">
        <v>2028</v>
      </c>
      <c r="B2037" s="3"/>
      <c r="C2037" s="3"/>
      <c r="D2037" s="3"/>
      <c r="E2037" s="3"/>
      <c r="F2037" s="3"/>
    </row>
    <row r="2038" spans="1:6" x14ac:dyDescent="0.2">
      <c r="A2038" s="4">
        <v>2029</v>
      </c>
      <c r="B2038" s="3"/>
      <c r="C2038" s="3"/>
      <c r="D2038" s="3"/>
      <c r="E2038" s="3"/>
      <c r="F2038" s="3"/>
    </row>
    <row r="2039" spans="1:6" x14ac:dyDescent="0.2">
      <c r="A2039" s="4">
        <v>2030</v>
      </c>
      <c r="B2039" s="3"/>
      <c r="C2039" s="3"/>
      <c r="D2039" s="3"/>
      <c r="E2039" s="3"/>
      <c r="F2039" s="3"/>
    </row>
    <row r="2040" spans="1:6" x14ac:dyDescent="0.2">
      <c r="A2040" s="4">
        <v>2031</v>
      </c>
      <c r="B2040" s="3"/>
      <c r="C2040" s="3"/>
      <c r="D2040" s="3"/>
      <c r="E2040" s="3"/>
      <c r="F2040" s="3"/>
    </row>
    <row r="2041" spans="1:6" x14ac:dyDescent="0.2">
      <c r="A2041" s="4">
        <v>2032</v>
      </c>
      <c r="B2041" s="3"/>
      <c r="C2041" s="3"/>
      <c r="D2041" s="3"/>
      <c r="E2041" s="3"/>
      <c r="F2041" s="3"/>
    </row>
    <row r="2042" spans="1:6" x14ac:dyDescent="0.2">
      <c r="A2042" s="4">
        <v>2033</v>
      </c>
      <c r="B2042" s="3"/>
      <c r="C2042" s="3"/>
      <c r="D2042" s="3"/>
      <c r="E2042" s="3"/>
      <c r="F2042" s="3"/>
    </row>
    <row r="2043" spans="1:6" x14ac:dyDescent="0.2">
      <c r="A2043" s="4">
        <v>2034</v>
      </c>
      <c r="B2043" s="3"/>
      <c r="C2043" s="3"/>
      <c r="D2043" s="3"/>
      <c r="E2043" s="3"/>
      <c r="F2043" s="3"/>
    </row>
    <row r="2044" spans="1:6" x14ac:dyDescent="0.2">
      <c r="A2044" s="4">
        <v>2035</v>
      </c>
      <c r="B2044" s="3"/>
      <c r="C2044" s="3"/>
      <c r="D2044" s="3"/>
      <c r="E2044" s="3"/>
      <c r="F2044" s="3"/>
    </row>
    <row r="2045" spans="1:6" x14ac:dyDescent="0.2">
      <c r="A2045" s="4">
        <v>2036</v>
      </c>
      <c r="B2045" s="3"/>
      <c r="C2045" s="3"/>
      <c r="D2045" s="3"/>
      <c r="E2045" s="3"/>
      <c r="F2045" s="3"/>
    </row>
    <row r="2046" spans="1:6" x14ac:dyDescent="0.2">
      <c r="A2046" s="4">
        <v>2037</v>
      </c>
      <c r="B2046" s="3"/>
      <c r="C2046" s="3"/>
      <c r="D2046" s="3"/>
      <c r="E2046" s="3"/>
      <c r="F2046" s="3"/>
    </row>
    <row r="2047" spans="1:6" x14ac:dyDescent="0.2">
      <c r="A2047" s="4">
        <v>2038</v>
      </c>
      <c r="B2047" s="3"/>
      <c r="C2047" s="3"/>
      <c r="D2047" s="3"/>
      <c r="E2047" s="3"/>
      <c r="F2047" s="3"/>
    </row>
    <row r="2048" spans="1:6" x14ac:dyDescent="0.2">
      <c r="A2048" s="4">
        <v>2039</v>
      </c>
      <c r="B2048" s="3"/>
      <c r="C2048" s="3"/>
      <c r="D2048" s="3"/>
      <c r="E2048" s="3"/>
      <c r="F2048" s="3"/>
    </row>
    <row r="2049" spans="1:6" x14ac:dyDescent="0.2">
      <c r="A2049" s="4">
        <v>2040</v>
      </c>
      <c r="B2049" s="3"/>
      <c r="C2049" s="3"/>
      <c r="D2049" s="3"/>
      <c r="E2049" s="3"/>
      <c r="F2049" s="3"/>
    </row>
    <row r="2050" spans="1:6" x14ac:dyDescent="0.2">
      <c r="A2050" s="4">
        <v>2041</v>
      </c>
      <c r="B2050" s="3"/>
      <c r="C2050" s="3"/>
      <c r="D2050" s="3"/>
      <c r="E2050" s="3"/>
      <c r="F2050" s="3"/>
    </row>
    <row r="2051" spans="1:6" x14ac:dyDescent="0.2">
      <c r="A2051" s="4">
        <v>2042</v>
      </c>
      <c r="B2051" s="3"/>
      <c r="C2051" s="3"/>
      <c r="D2051" s="3"/>
      <c r="E2051" s="3"/>
      <c r="F2051" s="3"/>
    </row>
    <row r="2052" spans="1:6" x14ac:dyDescent="0.2">
      <c r="A2052" s="4">
        <v>2043</v>
      </c>
      <c r="B2052" s="3"/>
      <c r="C2052" s="3"/>
      <c r="D2052" s="3"/>
      <c r="E2052" s="3"/>
      <c r="F2052" s="3"/>
    </row>
    <row r="2053" spans="1:6" x14ac:dyDescent="0.2">
      <c r="A2053" s="4">
        <v>2044</v>
      </c>
      <c r="B2053" s="3"/>
      <c r="C2053" s="3"/>
      <c r="D2053" s="3"/>
      <c r="E2053" s="3"/>
      <c r="F2053" s="3"/>
    </row>
    <row r="2054" spans="1:6" x14ac:dyDescent="0.2">
      <c r="A2054" s="4">
        <v>2045</v>
      </c>
      <c r="B2054" s="3"/>
      <c r="C2054" s="3"/>
      <c r="D2054" s="3"/>
      <c r="E2054" s="3"/>
      <c r="F2054" s="3"/>
    </row>
    <row r="2055" spans="1:6" x14ac:dyDescent="0.2">
      <c r="A2055" s="4">
        <v>2046</v>
      </c>
      <c r="B2055" s="3"/>
      <c r="C2055" s="3"/>
      <c r="D2055" s="3"/>
      <c r="E2055" s="3"/>
      <c r="F2055" s="3"/>
    </row>
    <row r="2056" spans="1:6" x14ac:dyDescent="0.2">
      <c r="A2056" s="4">
        <v>2047</v>
      </c>
      <c r="B2056" s="3"/>
      <c r="C2056" s="3"/>
      <c r="D2056" s="3"/>
      <c r="E2056" s="3"/>
      <c r="F2056" s="3"/>
    </row>
    <row r="2057" spans="1:6" x14ac:dyDescent="0.2">
      <c r="A2057" s="4">
        <v>2048</v>
      </c>
      <c r="B2057" s="3"/>
      <c r="C2057" s="3"/>
      <c r="D2057" s="3"/>
      <c r="E2057" s="3"/>
      <c r="F2057" s="3"/>
    </row>
    <row r="2058" spans="1:6" x14ac:dyDescent="0.2">
      <c r="A2058" s="4">
        <v>2049</v>
      </c>
      <c r="B2058" s="3"/>
      <c r="C2058" s="3"/>
      <c r="D2058" s="3"/>
      <c r="E2058" s="3"/>
      <c r="F2058" s="3"/>
    </row>
    <row r="2059" spans="1:6" x14ac:dyDescent="0.2">
      <c r="A2059" s="4">
        <v>2050</v>
      </c>
      <c r="B2059" s="3"/>
      <c r="C2059" s="3"/>
      <c r="D2059" s="3"/>
      <c r="E2059" s="3"/>
      <c r="F2059" s="3"/>
    </row>
    <row r="2060" spans="1:6" x14ac:dyDescent="0.2">
      <c r="A2060" s="4">
        <v>2051</v>
      </c>
      <c r="B2060" s="3"/>
      <c r="C2060" s="3"/>
      <c r="D2060" s="3"/>
      <c r="E2060" s="3"/>
      <c r="F2060" s="3"/>
    </row>
    <row r="2061" spans="1:6" x14ac:dyDescent="0.2">
      <c r="A2061" s="4">
        <v>2052</v>
      </c>
      <c r="B2061" s="3"/>
      <c r="C2061" s="3"/>
      <c r="D2061" s="3"/>
      <c r="E2061" s="3"/>
      <c r="F2061" s="3"/>
    </row>
    <row r="2062" spans="1:6" x14ac:dyDescent="0.2">
      <c r="A2062" s="4">
        <v>2053</v>
      </c>
      <c r="B2062" s="3"/>
      <c r="C2062" s="3"/>
      <c r="D2062" s="3"/>
      <c r="E2062" s="3"/>
      <c r="F2062" s="3"/>
    </row>
    <row r="2063" spans="1:6" x14ac:dyDescent="0.2">
      <c r="A2063" s="4">
        <v>2054</v>
      </c>
      <c r="B2063" s="3"/>
      <c r="C2063" s="3"/>
      <c r="D2063" s="3"/>
      <c r="E2063" s="3"/>
      <c r="F2063" s="3"/>
    </row>
    <row r="2064" spans="1:6" x14ac:dyDescent="0.2">
      <c r="A2064" s="4">
        <v>2055</v>
      </c>
      <c r="B2064" s="3"/>
      <c r="C2064" s="3"/>
      <c r="D2064" s="3"/>
      <c r="E2064" s="3"/>
      <c r="F2064" s="3"/>
    </row>
    <row r="2065" spans="1:6" x14ac:dyDescent="0.2">
      <c r="A2065" s="4">
        <v>2056</v>
      </c>
      <c r="B2065" s="3"/>
      <c r="C2065" s="3"/>
      <c r="D2065" s="3"/>
      <c r="E2065" s="3"/>
      <c r="F2065" s="3"/>
    </row>
    <row r="2066" spans="1:6" x14ac:dyDescent="0.2">
      <c r="A2066" s="4">
        <v>2057</v>
      </c>
      <c r="B2066" s="3"/>
      <c r="C2066" s="3"/>
      <c r="D2066" s="3"/>
      <c r="E2066" s="3"/>
      <c r="F2066" s="3"/>
    </row>
    <row r="2067" spans="1:6" x14ac:dyDescent="0.2">
      <c r="A2067" s="4">
        <v>2058</v>
      </c>
      <c r="B2067" s="3"/>
      <c r="C2067" s="3"/>
      <c r="D2067" s="3"/>
      <c r="E2067" s="3"/>
      <c r="F2067" s="3"/>
    </row>
    <row r="2068" spans="1:6" x14ac:dyDescent="0.2">
      <c r="A2068" s="4">
        <v>2059</v>
      </c>
      <c r="B2068" s="3"/>
      <c r="C2068" s="3"/>
      <c r="D2068" s="3"/>
      <c r="E2068" s="3"/>
      <c r="F2068" s="3"/>
    </row>
    <row r="2069" spans="1:6" x14ac:dyDescent="0.2">
      <c r="A2069" s="4">
        <v>2060</v>
      </c>
      <c r="B2069" s="3"/>
      <c r="C2069" s="3"/>
      <c r="D2069" s="3"/>
      <c r="E2069" s="3"/>
      <c r="F2069" s="3"/>
    </row>
    <row r="2070" spans="1:6" x14ac:dyDescent="0.2">
      <c r="A2070" s="4">
        <v>2061</v>
      </c>
      <c r="B2070" s="3"/>
      <c r="C2070" s="3"/>
      <c r="D2070" s="3"/>
      <c r="E2070" s="3"/>
      <c r="F2070" s="3"/>
    </row>
    <row r="2071" spans="1:6" x14ac:dyDescent="0.2">
      <c r="A2071" s="4">
        <v>2062</v>
      </c>
      <c r="B2071" s="3"/>
      <c r="C2071" s="3"/>
      <c r="D2071" s="3"/>
      <c r="E2071" s="3"/>
      <c r="F2071" s="3"/>
    </row>
    <row r="2072" spans="1:6" x14ac:dyDescent="0.2">
      <c r="A2072" s="4">
        <v>2063</v>
      </c>
      <c r="B2072" s="3"/>
      <c r="C2072" s="3"/>
      <c r="D2072" s="3"/>
      <c r="E2072" s="3"/>
      <c r="F2072" s="3"/>
    </row>
    <row r="2073" spans="1:6" x14ac:dyDescent="0.2">
      <c r="A2073" s="4">
        <v>2064</v>
      </c>
      <c r="B2073" s="3"/>
      <c r="C2073" s="3"/>
      <c r="D2073" s="3"/>
      <c r="E2073" s="3"/>
      <c r="F2073" s="3"/>
    </row>
    <row r="2074" spans="1:6" x14ac:dyDescent="0.2">
      <c r="A2074" s="4">
        <v>2065</v>
      </c>
      <c r="B2074" s="3"/>
      <c r="C2074" s="3"/>
      <c r="D2074" s="3"/>
      <c r="E2074" s="3"/>
      <c r="F2074" s="3"/>
    </row>
    <row r="2075" spans="1:6" x14ac:dyDescent="0.2">
      <c r="A2075" s="4">
        <v>2066</v>
      </c>
      <c r="B2075" s="3"/>
      <c r="C2075" s="3"/>
      <c r="D2075" s="3"/>
      <c r="E2075" s="3"/>
      <c r="F2075" s="3"/>
    </row>
    <row r="2076" spans="1:6" x14ac:dyDescent="0.2">
      <c r="A2076" s="4">
        <v>2067</v>
      </c>
      <c r="B2076" s="3"/>
      <c r="C2076" s="3"/>
      <c r="D2076" s="3"/>
      <c r="E2076" s="3"/>
      <c r="F2076" s="3"/>
    </row>
    <row r="2077" spans="1:6" x14ac:dyDescent="0.2">
      <c r="A2077" s="4">
        <v>2068</v>
      </c>
      <c r="B2077" s="3"/>
      <c r="C2077" s="3"/>
      <c r="D2077" s="3"/>
      <c r="E2077" s="3"/>
      <c r="F2077" s="3"/>
    </row>
    <row r="2078" spans="1:6" x14ac:dyDescent="0.2">
      <c r="A2078" s="4">
        <v>2069</v>
      </c>
      <c r="B2078" s="3"/>
      <c r="C2078" s="3"/>
      <c r="D2078" s="3"/>
      <c r="E2078" s="3"/>
      <c r="F2078" s="3"/>
    </row>
    <row r="2079" spans="1:6" x14ac:dyDescent="0.2">
      <c r="A2079" s="4">
        <v>2070</v>
      </c>
      <c r="B2079" s="3"/>
      <c r="C2079" s="3"/>
      <c r="D2079" s="3"/>
      <c r="E2079" s="3"/>
      <c r="F2079" s="3"/>
    </row>
    <row r="2080" spans="1:6" x14ac:dyDescent="0.2">
      <c r="A2080" s="4">
        <v>2071</v>
      </c>
      <c r="B2080" s="3"/>
      <c r="C2080" s="3"/>
      <c r="D2080" s="3"/>
      <c r="E2080" s="3"/>
      <c r="F2080" s="3"/>
    </row>
    <row r="2081" spans="1:6" x14ac:dyDescent="0.2">
      <c r="A2081" s="4">
        <v>2072</v>
      </c>
      <c r="B2081" s="3"/>
      <c r="C2081" s="3"/>
      <c r="D2081" s="3"/>
      <c r="E2081" s="3"/>
      <c r="F2081" s="3"/>
    </row>
    <row r="2082" spans="1:6" x14ac:dyDescent="0.2">
      <c r="A2082" s="4">
        <v>2073</v>
      </c>
      <c r="B2082" s="3"/>
      <c r="C2082" s="3"/>
      <c r="D2082" s="3"/>
      <c r="E2082" s="3"/>
      <c r="F2082" s="3"/>
    </row>
    <row r="2083" spans="1:6" x14ac:dyDescent="0.2">
      <c r="A2083" s="4">
        <v>2074</v>
      </c>
      <c r="B2083" s="3"/>
      <c r="C2083" s="3"/>
      <c r="D2083" s="3"/>
      <c r="E2083" s="3"/>
      <c r="F2083" s="3"/>
    </row>
    <row r="2084" spans="1:6" x14ac:dyDescent="0.2">
      <c r="A2084" s="4">
        <v>2075</v>
      </c>
      <c r="B2084" s="3"/>
      <c r="C2084" s="3"/>
      <c r="D2084" s="3"/>
      <c r="E2084" s="3"/>
      <c r="F2084" s="3"/>
    </row>
    <row r="2085" spans="1:6" x14ac:dyDescent="0.2">
      <c r="A2085" s="4">
        <v>2076</v>
      </c>
      <c r="B2085" s="3"/>
      <c r="C2085" s="3"/>
      <c r="D2085" s="3"/>
      <c r="E2085" s="3"/>
      <c r="F2085" s="3"/>
    </row>
    <row r="2086" spans="1:6" x14ac:dyDescent="0.2">
      <c r="A2086" s="4">
        <v>2077</v>
      </c>
      <c r="B2086" s="3"/>
      <c r="C2086" s="3"/>
      <c r="D2086" s="3"/>
      <c r="E2086" s="3"/>
      <c r="F2086" s="3"/>
    </row>
    <row r="2087" spans="1:6" x14ac:dyDescent="0.2">
      <c r="A2087" s="4">
        <v>2078</v>
      </c>
      <c r="B2087" s="3"/>
      <c r="C2087" s="3"/>
      <c r="D2087" s="3"/>
      <c r="E2087" s="3"/>
      <c r="F2087" s="3"/>
    </row>
    <row r="2088" spans="1:6" x14ac:dyDescent="0.2">
      <c r="A2088" s="4">
        <v>2079</v>
      </c>
      <c r="B2088" s="3"/>
      <c r="C2088" s="3"/>
      <c r="D2088" s="3"/>
      <c r="E2088" s="3"/>
      <c r="F2088" s="3"/>
    </row>
    <row r="2089" spans="1:6" x14ac:dyDescent="0.2">
      <c r="A2089" s="4">
        <v>2080</v>
      </c>
      <c r="B2089" s="3"/>
      <c r="C2089" s="3"/>
      <c r="D2089" s="3"/>
      <c r="E2089" s="3"/>
      <c r="F2089" s="3"/>
    </row>
    <row r="2090" spans="1:6" x14ac:dyDescent="0.2">
      <c r="A2090" s="4">
        <v>2081</v>
      </c>
      <c r="B2090" s="3"/>
      <c r="C2090" s="3"/>
      <c r="D2090" s="3"/>
      <c r="E2090" s="3"/>
      <c r="F2090" s="3"/>
    </row>
    <row r="2091" spans="1:6" x14ac:dyDescent="0.2">
      <c r="A2091" s="4">
        <v>2082</v>
      </c>
      <c r="B2091" s="3"/>
      <c r="C2091" s="3"/>
      <c r="D2091" s="3"/>
      <c r="E2091" s="3"/>
      <c r="F2091" s="3"/>
    </row>
    <row r="2092" spans="1:6" x14ac:dyDescent="0.2">
      <c r="A2092" s="4">
        <v>2083</v>
      </c>
      <c r="B2092" s="3"/>
      <c r="C2092" s="3"/>
      <c r="D2092" s="3"/>
      <c r="E2092" s="3"/>
      <c r="F2092" s="3"/>
    </row>
    <row r="2093" spans="1:6" x14ac:dyDescent="0.2">
      <c r="A2093" s="4">
        <v>2084</v>
      </c>
      <c r="B2093" s="3"/>
      <c r="C2093" s="3"/>
      <c r="D2093" s="3"/>
      <c r="E2093" s="3"/>
      <c r="F2093" s="3"/>
    </row>
    <row r="2094" spans="1:6" x14ac:dyDescent="0.2">
      <c r="A2094" s="4">
        <v>2085</v>
      </c>
      <c r="B2094" s="3"/>
      <c r="C2094" s="3"/>
      <c r="D2094" s="3"/>
      <c r="E2094" s="3"/>
      <c r="F2094" s="3"/>
    </row>
    <row r="2095" spans="1:6" x14ac:dyDescent="0.2">
      <c r="A2095" s="4">
        <v>2086</v>
      </c>
      <c r="B2095" s="3"/>
      <c r="C2095" s="3"/>
      <c r="D2095" s="3"/>
      <c r="E2095" s="3"/>
      <c r="F2095" s="3"/>
    </row>
    <row r="2096" spans="1:6" x14ac:dyDescent="0.2">
      <c r="A2096" s="4">
        <v>2087</v>
      </c>
      <c r="B2096" s="3"/>
      <c r="C2096" s="3"/>
      <c r="D2096" s="3"/>
      <c r="E2096" s="3"/>
      <c r="F2096" s="3"/>
    </row>
    <row r="2097" spans="1:6" x14ac:dyDescent="0.2">
      <c r="A2097" s="4">
        <v>2088</v>
      </c>
      <c r="B2097" s="3"/>
      <c r="C2097" s="3"/>
      <c r="D2097" s="3">
        <v>0.103122463939485</v>
      </c>
      <c r="E2097" s="3"/>
      <c r="F2097" s="3"/>
    </row>
    <row r="2098" spans="1:6" x14ac:dyDescent="0.2">
      <c r="A2098" s="4">
        <v>2089</v>
      </c>
      <c r="B2098" s="3"/>
      <c r="C2098" s="3"/>
      <c r="D2098" s="3">
        <v>0.12891643259331431</v>
      </c>
      <c r="E2098" s="3"/>
      <c r="F2098" s="3"/>
    </row>
    <row r="2099" spans="1:6" x14ac:dyDescent="0.2">
      <c r="A2099" s="4">
        <v>2090</v>
      </c>
      <c r="B2099" s="3"/>
      <c r="C2099" s="3"/>
      <c r="D2099" s="3">
        <v>-1.466269458676265</v>
      </c>
      <c r="E2099" s="3"/>
      <c r="F2099" s="3"/>
    </row>
    <row r="2100" spans="1:6" x14ac:dyDescent="0.2">
      <c r="A2100" s="4">
        <v>2091</v>
      </c>
      <c r="B2100" s="3"/>
      <c r="C2100" s="3"/>
      <c r="D2100" s="3">
        <v>-0.22205307340084349</v>
      </c>
      <c r="E2100" s="3"/>
      <c r="F2100" s="3"/>
    </row>
    <row r="2101" spans="1:6" x14ac:dyDescent="0.2">
      <c r="A2101" s="4">
        <v>2092</v>
      </c>
      <c r="B2101" s="3"/>
      <c r="C2101" s="3"/>
      <c r="D2101" s="3">
        <v>-0.44635361118457689</v>
      </c>
      <c r="E2101" s="3"/>
      <c r="F2101" s="3"/>
    </row>
    <row r="2102" spans="1:6" x14ac:dyDescent="0.2">
      <c r="A2102" s="4">
        <v>2093</v>
      </c>
      <c r="B2102" s="3"/>
      <c r="C2102" s="3"/>
      <c r="D2102" s="3">
        <v>-1.044056041695512</v>
      </c>
      <c r="E2102" s="3"/>
      <c r="F2102" s="3"/>
    </row>
    <row r="2103" spans="1:6" x14ac:dyDescent="0.2">
      <c r="A2103" s="4">
        <v>2094</v>
      </c>
      <c r="B2103" s="3"/>
      <c r="C2103" s="3"/>
      <c r="D2103" s="3">
        <v>-1.0246348239826371</v>
      </c>
      <c r="E2103" s="3"/>
      <c r="F2103" s="3"/>
    </row>
    <row r="2104" spans="1:6" x14ac:dyDescent="0.2">
      <c r="A2104" s="4">
        <v>2095</v>
      </c>
      <c r="B2104" s="3"/>
      <c r="C2104" s="3"/>
      <c r="D2104" s="3">
        <v>-1.6568196959691479</v>
      </c>
      <c r="E2104" s="3"/>
      <c r="F2104" s="3"/>
    </row>
    <row r="2105" spans="1:6" x14ac:dyDescent="0.2">
      <c r="A2105" s="4">
        <v>2096</v>
      </c>
      <c r="B2105" s="3"/>
      <c r="C2105" s="3"/>
      <c r="D2105" s="3">
        <v>-1.322968647358493</v>
      </c>
      <c r="E2105" s="3"/>
      <c r="F2105" s="3"/>
    </row>
    <row r="2106" spans="1:6" x14ac:dyDescent="0.2">
      <c r="A2106" s="4">
        <v>2097</v>
      </c>
      <c r="B2106" s="3"/>
      <c r="C2106" s="3"/>
      <c r="D2106" s="3">
        <v>-1.77525474869401</v>
      </c>
      <c r="E2106" s="3"/>
      <c r="F2106" s="3"/>
    </row>
    <row r="2107" spans="1:6" x14ac:dyDescent="0.2">
      <c r="A2107" s="4">
        <v>2098</v>
      </c>
      <c r="B2107" s="3"/>
      <c r="C2107" s="3"/>
      <c r="D2107" s="3">
        <v>-1.783770416161587</v>
      </c>
      <c r="E2107" s="3"/>
      <c r="F2107" s="3"/>
    </row>
    <row r="2108" spans="1:6" x14ac:dyDescent="0.2">
      <c r="A2108" s="4">
        <v>2099</v>
      </c>
      <c r="B2108" s="3"/>
      <c r="C2108" s="3"/>
      <c r="D2108" s="3">
        <v>-1.89374197184884</v>
      </c>
      <c r="E2108" s="3"/>
      <c r="F2108" s="3"/>
    </row>
    <row r="2109" spans="1:6" x14ac:dyDescent="0.2">
      <c r="A2109" s="4">
        <v>2100</v>
      </c>
      <c r="B2109" s="3"/>
      <c r="C2109" s="3"/>
      <c r="D2109" s="3">
        <v>-1.868795117694162</v>
      </c>
      <c r="E2109" s="3"/>
      <c r="F2109" s="3"/>
    </row>
    <row r="2110" spans="1:6" x14ac:dyDescent="0.2">
      <c r="A2110" s="4">
        <v>2101</v>
      </c>
      <c r="B2110" s="3"/>
      <c r="C2110" s="3"/>
      <c r="D2110" s="3">
        <v>-2.0219793742429601</v>
      </c>
      <c r="E2110" s="3"/>
      <c r="F2110" s="3"/>
    </row>
    <row r="2111" spans="1:6" x14ac:dyDescent="0.2">
      <c r="A2111" s="4">
        <v>2102</v>
      </c>
      <c r="B2111" s="3"/>
      <c r="C2111" s="3"/>
      <c r="D2111" s="3">
        <v>-1.719670396112065</v>
      </c>
      <c r="E2111" s="3"/>
      <c r="F2111" s="3"/>
    </row>
    <row r="2112" spans="1:6" x14ac:dyDescent="0.2">
      <c r="A2112" s="4">
        <v>2103</v>
      </c>
      <c r="B2112" s="3"/>
      <c r="C2112" s="3"/>
      <c r="D2112" s="3">
        <v>-1.8773654613487449</v>
      </c>
      <c r="E2112" s="3"/>
      <c r="F2112" s="3"/>
    </row>
    <row r="2113" spans="1:6" x14ac:dyDescent="0.2">
      <c r="A2113" s="4">
        <v>2104</v>
      </c>
      <c r="B2113" s="3"/>
      <c r="C2113" s="3"/>
      <c r="D2113" s="3">
        <v>-1.8328967195553789</v>
      </c>
      <c r="E2113" s="3"/>
      <c r="F2113" s="3"/>
    </row>
    <row r="2114" spans="1:6" x14ac:dyDescent="0.2">
      <c r="A2114" s="4">
        <v>2105</v>
      </c>
      <c r="B2114" s="3"/>
      <c r="C2114" s="3"/>
      <c r="D2114" s="3">
        <v>-1.6802244050946911</v>
      </c>
      <c r="E2114" s="3"/>
      <c r="F2114" s="3"/>
    </row>
    <row r="2115" spans="1:6" x14ac:dyDescent="0.2">
      <c r="A2115" s="4">
        <v>2106</v>
      </c>
      <c r="B2115" s="3"/>
      <c r="C2115" s="3"/>
      <c r="D2115" s="3">
        <v>-1.535561158955375</v>
      </c>
      <c r="E2115" s="3"/>
      <c r="F2115" s="3"/>
    </row>
    <row r="2116" spans="1:6" x14ac:dyDescent="0.2">
      <c r="A2116" s="4">
        <v>2107</v>
      </c>
      <c r="B2116" s="3"/>
      <c r="C2116" s="3"/>
      <c r="D2116" s="3">
        <v>-1.65807063240095</v>
      </c>
      <c r="E2116" s="3"/>
      <c r="F2116" s="3"/>
    </row>
    <row r="2117" spans="1:6" x14ac:dyDescent="0.2">
      <c r="A2117" s="4">
        <v>2108</v>
      </c>
      <c r="B2117" s="3"/>
      <c r="C2117" s="3"/>
      <c r="D2117" s="3">
        <v>-1.362798197137181</v>
      </c>
      <c r="E2117" s="3"/>
      <c r="F2117" s="3"/>
    </row>
    <row r="2118" spans="1:6" x14ac:dyDescent="0.2">
      <c r="A2118" s="4">
        <v>2109</v>
      </c>
      <c r="B2118" s="3"/>
      <c r="C2118" s="3"/>
      <c r="D2118" s="3">
        <v>-1.2307492968096769</v>
      </c>
      <c r="E2118" s="3"/>
      <c r="F2118" s="3"/>
    </row>
    <row r="2119" spans="1:6" x14ac:dyDescent="0.2">
      <c r="A2119" s="4">
        <v>2110</v>
      </c>
      <c r="B2119" s="3"/>
      <c r="C2119" s="3"/>
      <c r="D2119" s="3">
        <v>-0.91220033308343318</v>
      </c>
      <c r="E2119" s="3"/>
      <c r="F2119" s="3"/>
    </row>
    <row r="2120" spans="1:6" x14ac:dyDescent="0.2">
      <c r="A2120" s="4">
        <v>2111</v>
      </c>
      <c r="B2120" s="3"/>
      <c r="C2120" s="3"/>
      <c r="D2120" s="3">
        <v>-0.54103252859408713</v>
      </c>
      <c r="E2120" s="3">
        <v>4.362028167058952</v>
      </c>
      <c r="F2120" s="3"/>
    </row>
    <row r="2121" spans="1:6" x14ac:dyDescent="0.2">
      <c r="A2121" s="4">
        <v>2112</v>
      </c>
      <c r="B2121" s="3"/>
      <c r="C2121" s="3"/>
      <c r="D2121" s="3">
        <v>0.41050515754284328</v>
      </c>
      <c r="E2121" s="3">
        <v>2.5007667793838659</v>
      </c>
      <c r="F2121" s="3"/>
    </row>
    <row r="2122" spans="1:6" x14ac:dyDescent="0.2">
      <c r="A2122" s="4">
        <v>2113</v>
      </c>
      <c r="B2122" s="3"/>
      <c r="C2122" s="3"/>
      <c r="D2122" s="3">
        <v>-0.66477503903070101</v>
      </c>
      <c r="E2122" s="3">
        <v>2.0770553022209701</v>
      </c>
      <c r="F2122" s="3"/>
    </row>
    <row r="2123" spans="1:6" x14ac:dyDescent="0.2">
      <c r="A2123" s="4">
        <v>2114</v>
      </c>
      <c r="B2123" s="3"/>
      <c r="C2123" s="3"/>
      <c r="D2123" s="3">
        <v>-0.32958844151175981</v>
      </c>
      <c r="E2123" s="3">
        <v>2.764158662113573</v>
      </c>
      <c r="F2123" s="3"/>
    </row>
    <row r="2124" spans="1:6" x14ac:dyDescent="0.2">
      <c r="A2124" s="4">
        <v>2115</v>
      </c>
      <c r="B2124" s="3"/>
      <c r="C2124" s="3"/>
      <c r="D2124" s="3">
        <v>-0.36913540181296872</v>
      </c>
      <c r="E2124" s="3">
        <v>2.274477692592995</v>
      </c>
      <c r="F2124" s="3"/>
    </row>
    <row r="2125" spans="1:6" x14ac:dyDescent="0.2">
      <c r="A2125" s="4">
        <v>2116</v>
      </c>
      <c r="B2125" s="3"/>
      <c r="C2125" s="3"/>
      <c r="D2125" s="3">
        <v>0.75201088455503395</v>
      </c>
      <c r="E2125" s="3">
        <v>1.8523767138930221</v>
      </c>
      <c r="F2125" s="3"/>
    </row>
    <row r="2126" spans="1:6" x14ac:dyDescent="0.2">
      <c r="A2126" s="4">
        <v>2117</v>
      </c>
      <c r="B2126" s="3"/>
      <c r="C2126" s="3"/>
      <c r="D2126" s="3">
        <v>-1.2158942282633229</v>
      </c>
      <c r="E2126" s="3">
        <v>1.592467246041906</v>
      </c>
      <c r="F2126" s="3"/>
    </row>
    <row r="2127" spans="1:6" x14ac:dyDescent="0.2">
      <c r="A2127" s="4">
        <v>2118</v>
      </c>
      <c r="B2127" s="3"/>
      <c r="C2127" s="3"/>
      <c r="D2127" s="3">
        <v>-6.3628695705801874E-2</v>
      </c>
      <c r="E2127" s="3">
        <v>1.4309163537914169</v>
      </c>
      <c r="F2127" s="3"/>
    </row>
    <row r="2128" spans="1:6" x14ac:dyDescent="0.2">
      <c r="A2128" s="4">
        <v>2119</v>
      </c>
      <c r="B2128" s="3"/>
      <c r="C2128" s="3"/>
      <c r="D2128" s="3">
        <v>0.2464836611418377</v>
      </c>
      <c r="E2128" s="3">
        <v>1.143125203346131</v>
      </c>
      <c r="F2128" s="3"/>
    </row>
    <row r="2129" spans="1:6" x14ac:dyDescent="0.2">
      <c r="A2129" s="4">
        <v>2120</v>
      </c>
      <c r="B2129" s="3"/>
      <c r="C2129" s="3"/>
      <c r="D2129" s="3">
        <v>1.0453960263724871</v>
      </c>
      <c r="E2129" s="3">
        <v>1.0701320516114949</v>
      </c>
      <c r="F2129" s="3"/>
    </row>
    <row r="2130" spans="1:6" x14ac:dyDescent="0.2">
      <c r="A2130" s="4">
        <v>2121</v>
      </c>
      <c r="B2130" s="3"/>
      <c r="C2130" s="3"/>
      <c r="D2130" s="3">
        <v>1.374154432959358</v>
      </c>
      <c r="E2130" s="3">
        <v>1.225742660691935</v>
      </c>
      <c r="F2130" s="3"/>
    </row>
    <row r="2131" spans="1:6" x14ac:dyDescent="0.2">
      <c r="A2131" s="4">
        <v>2122</v>
      </c>
      <c r="B2131" s="3"/>
      <c r="C2131" s="3"/>
      <c r="D2131" s="3">
        <v>1.259018981510962</v>
      </c>
      <c r="E2131" s="3">
        <v>0.93137148998539487</v>
      </c>
      <c r="F2131" s="3"/>
    </row>
    <row r="2132" spans="1:6" x14ac:dyDescent="0.2">
      <c r="A2132" s="4">
        <v>2123</v>
      </c>
      <c r="B2132" s="3"/>
      <c r="C2132" s="3"/>
      <c r="D2132" s="3">
        <v>0.71710236365277069</v>
      </c>
      <c r="E2132" s="3">
        <v>0.77889191941130775</v>
      </c>
      <c r="F2132" s="3"/>
    </row>
    <row r="2133" spans="1:6" x14ac:dyDescent="0.2">
      <c r="A2133" s="4">
        <v>2124</v>
      </c>
      <c r="B2133" s="3"/>
      <c r="C2133" s="3"/>
      <c r="D2133" s="3">
        <v>0.75021989005222167</v>
      </c>
      <c r="E2133" s="3">
        <v>0.66418264352455481</v>
      </c>
      <c r="F2133" s="3"/>
    </row>
    <row r="2134" spans="1:6" x14ac:dyDescent="0.2">
      <c r="A2134" s="4">
        <v>2125</v>
      </c>
      <c r="B2134" s="3"/>
      <c r="C2134" s="3"/>
      <c r="D2134" s="3">
        <v>2.1708957840420449</v>
      </c>
      <c r="E2134" s="3">
        <v>0.64228869892929197</v>
      </c>
      <c r="F2134" s="3"/>
    </row>
    <row r="2135" spans="1:6" x14ac:dyDescent="0.2">
      <c r="A2135" s="4">
        <v>2126</v>
      </c>
      <c r="B2135" s="3"/>
      <c r="C2135" s="3"/>
      <c r="D2135" s="3">
        <v>2.033591326529177</v>
      </c>
      <c r="E2135" s="3">
        <v>0.71121008232444183</v>
      </c>
      <c r="F2135" s="3"/>
    </row>
    <row r="2136" spans="1:6" x14ac:dyDescent="0.2">
      <c r="A2136" s="4">
        <v>2127</v>
      </c>
      <c r="B2136" s="3"/>
      <c r="C2136" s="3"/>
      <c r="D2136" s="3">
        <v>1.4773653378448439</v>
      </c>
      <c r="E2136" s="3">
        <v>0.46673702855036941</v>
      </c>
      <c r="F2136" s="3"/>
    </row>
    <row r="2137" spans="1:6" x14ac:dyDescent="0.2">
      <c r="A2137" s="4">
        <v>2128</v>
      </c>
      <c r="B2137" s="3"/>
      <c r="C2137" s="3"/>
      <c r="D2137" s="3">
        <v>0.5780610838571647</v>
      </c>
      <c r="E2137" s="3">
        <v>0.44621695171201742</v>
      </c>
      <c r="F2137" s="3"/>
    </row>
    <row r="2138" spans="1:6" x14ac:dyDescent="0.2">
      <c r="A2138" s="4">
        <v>2129</v>
      </c>
      <c r="B2138" s="3">
        <v>6.2636141744343377</v>
      </c>
      <c r="C2138" s="3"/>
      <c r="D2138" s="3">
        <v>0.98910557795807108</v>
      </c>
      <c r="E2138" s="3">
        <v>0.52739236010700097</v>
      </c>
      <c r="F2138" s="3">
        <v>6.4766188412070278</v>
      </c>
    </row>
    <row r="2139" spans="1:6" x14ac:dyDescent="0.2">
      <c r="A2139" s="4">
        <v>2130</v>
      </c>
      <c r="B2139" s="3">
        <v>2.6928206083515529</v>
      </c>
      <c r="C2139" s="3"/>
      <c r="D2139" s="3">
        <v>1.331040703605368</v>
      </c>
      <c r="E2139" s="3">
        <v>0.51042990609505523</v>
      </c>
      <c r="F2139" s="3">
        <v>4.9237456140158429</v>
      </c>
    </row>
    <row r="2140" spans="1:6" x14ac:dyDescent="0.2">
      <c r="A2140" s="4">
        <v>2131</v>
      </c>
      <c r="B2140" s="3">
        <v>4.3312307375779264</v>
      </c>
      <c r="C2140" s="3">
        <v>6.3465670552990332</v>
      </c>
      <c r="D2140" s="3">
        <v>2.105345897716234</v>
      </c>
      <c r="E2140" s="3">
        <v>0.78368089214961856</v>
      </c>
      <c r="F2140" s="3">
        <v>5.7922171307458257</v>
      </c>
    </row>
    <row r="2141" spans="1:6" x14ac:dyDescent="0.2">
      <c r="A2141" s="4">
        <v>2132</v>
      </c>
      <c r="B2141" s="3">
        <v>2.9894782189826401</v>
      </c>
      <c r="C2141" s="3">
        <v>4.5616770180203048</v>
      </c>
      <c r="D2141" s="3">
        <v>0.53889997243709331</v>
      </c>
      <c r="E2141" s="3">
        <v>0.8614788626924792</v>
      </c>
      <c r="F2141" s="3">
        <v>4.8723012148677753</v>
      </c>
    </row>
    <row r="2142" spans="1:6" x14ac:dyDescent="0.2">
      <c r="A2142" s="4">
        <v>2133</v>
      </c>
      <c r="B2142" s="3">
        <v>2.7462586818297718</v>
      </c>
      <c r="C2142" s="3">
        <v>4.4913048647335927</v>
      </c>
      <c r="D2142" s="3">
        <v>1.5812246425265359</v>
      </c>
      <c r="E2142" s="3">
        <v>0.9065217245652093</v>
      </c>
      <c r="F2142" s="3">
        <v>3.195803125121301</v>
      </c>
    </row>
    <row r="2143" spans="1:6" x14ac:dyDescent="0.2">
      <c r="A2143" s="4">
        <v>2134</v>
      </c>
      <c r="B2143" s="3">
        <v>2.7388515633348329</v>
      </c>
      <c r="C2143" s="3">
        <v>4.1553405172592193</v>
      </c>
      <c r="D2143" s="3">
        <v>1.091795725432007</v>
      </c>
      <c r="E2143" s="3">
        <v>0.71910956279282345</v>
      </c>
      <c r="F2143" s="3">
        <v>3.9299637171670838</v>
      </c>
    </row>
    <row r="2144" spans="1:6" x14ac:dyDescent="0.2">
      <c r="A2144" s="4">
        <v>2135</v>
      </c>
      <c r="B2144" s="3">
        <v>2.5484398693433832</v>
      </c>
      <c r="C2144" s="3">
        <v>3.756468784495155</v>
      </c>
      <c r="D2144" s="3">
        <v>0.5249831465994248</v>
      </c>
      <c r="E2144" s="3">
        <v>1.3620778375862981</v>
      </c>
      <c r="F2144" s="3">
        <v>2.864231231418557</v>
      </c>
    </row>
    <row r="2145" spans="1:6" x14ac:dyDescent="0.2">
      <c r="A2145" s="4">
        <v>2136</v>
      </c>
      <c r="B2145" s="3">
        <v>2.2507911609719709</v>
      </c>
      <c r="C2145" s="3">
        <v>4.0154857035522582</v>
      </c>
      <c r="D2145" s="3">
        <v>1.376712827906204</v>
      </c>
      <c r="E2145" s="3">
        <v>1.1621596973769781</v>
      </c>
      <c r="F2145" s="3">
        <v>2.5001627215264079</v>
      </c>
    </row>
    <row r="2146" spans="1:6" x14ac:dyDescent="0.2">
      <c r="A2146" s="4">
        <v>2137</v>
      </c>
      <c r="B2146" s="3">
        <v>1.8508442459775549</v>
      </c>
      <c r="C2146" s="3">
        <v>3.2430146036490441</v>
      </c>
      <c r="D2146" s="3">
        <v>0.29698911550428869</v>
      </c>
      <c r="E2146" s="3">
        <v>1.581067716770804</v>
      </c>
      <c r="F2146" s="3">
        <v>2.684953419179124</v>
      </c>
    </row>
    <row r="2147" spans="1:6" x14ac:dyDescent="0.2">
      <c r="A2147" s="4">
        <v>2138</v>
      </c>
      <c r="B2147" s="3">
        <v>1.49619243983102</v>
      </c>
      <c r="C2147" s="3">
        <v>3.1482297371198911</v>
      </c>
      <c r="D2147" s="3">
        <v>1.4478305351102561</v>
      </c>
      <c r="E2147" s="3">
        <v>-8.8776895628143393E-2</v>
      </c>
      <c r="F2147" s="3">
        <v>1.9905840817149281</v>
      </c>
    </row>
    <row r="2148" spans="1:6" x14ac:dyDescent="0.2">
      <c r="A2148" s="4">
        <v>2139</v>
      </c>
      <c r="B2148" s="3">
        <v>1.345468278710428</v>
      </c>
      <c r="C2148" s="3">
        <v>2.855964799468893</v>
      </c>
      <c r="D2148" s="3">
        <v>1.333034248713489</v>
      </c>
      <c r="E2148" s="3">
        <v>1.370745126538736</v>
      </c>
      <c r="F2148" s="3">
        <v>1.5781012979361999</v>
      </c>
    </row>
    <row r="2149" spans="1:6" x14ac:dyDescent="0.2">
      <c r="A2149" s="4">
        <v>2140</v>
      </c>
      <c r="B2149" s="3">
        <v>1.4540522046632991</v>
      </c>
      <c r="C2149" s="3">
        <v>2.625303442684185</v>
      </c>
      <c r="D2149" s="3">
        <v>1.6215782153094549</v>
      </c>
      <c r="E2149" s="3">
        <v>1.2008531153963991</v>
      </c>
      <c r="F2149" s="3">
        <v>1.722372579690159</v>
      </c>
    </row>
    <row r="2150" spans="1:6" x14ac:dyDescent="0.2">
      <c r="A2150" s="4">
        <v>2141</v>
      </c>
      <c r="B2150" s="3">
        <v>1.512707855491954</v>
      </c>
      <c r="C2150" s="3">
        <v>2.3155586230727749</v>
      </c>
      <c r="D2150" s="3">
        <v>1.285849266230457</v>
      </c>
      <c r="E2150" s="3">
        <v>1.737569407069373</v>
      </c>
      <c r="F2150" s="3">
        <v>1.5995325188811189</v>
      </c>
    </row>
    <row r="2151" spans="1:6" x14ac:dyDescent="0.2">
      <c r="A2151" s="4">
        <v>2142</v>
      </c>
      <c r="B2151" s="3">
        <v>1.0392965608948539</v>
      </c>
      <c r="C2151" s="3">
        <v>1.7746858161120831</v>
      </c>
      <c r="D2151" s="3">
        <v>1.5488965833836801</v>
      </c>
      <c r="E2151" s="3">
        <v>2.27115398228807</v>
      </c>
      <c r="F2151" s="3">
        <v>1.6430255623816949</v>
      </c>
    </row>
    <row r="2152" spans="1:6" x14ac:dyDescent="0.2">
      <c r="A2152" s="4">
        <v>2143</v>
      </c>
      <c r="B2152" s="3">
        <v>1.095950392169811</v>
      </c>
      <c r="C2152" s="3">
        <v>1.792094896396293</v>
      </c>
      <c r="D2152" s="3">
        <v>2.5751955510376092</v>
      </c>
      <c r="E2152" s="3">
        <v>1.6593966480177189</v>
      </c>
      <c r="F2152" s="3">
        <v>1.5126425776229551</v>
      </c>
    </row>
    <row r="2153" spans="1:6" x14ac:dyDescent="0.2">
      <c r="A2153" s="4">
        <v>2144</v>
      </c>
      <c r="B2153" s="3">
        <v>0.89757537641548879</v>
      </c>
      <c r="C2153" s="3">
        <v>1.6875016678135351</v>
      </c>
      <c r="D2153" s="3">
        <v>2.1100429009777599</v>
      </c>
      <c r="E2153" s="3">
        <v>3.217453658701515</v>
      </c>
      <c r="F2153" s="3">
        <v>1.5404887994627641</v>
      </c>
    </row>
    <row r="2154" spans="1:6" x14ac:dyDescent="0.2">
      <c r="A2154" s="4">
        <v>2145</v>
      </c>
      <c r="B2154" s="3">
        <v>0.77176030538942086</v>
      </c>
      <c r="C2154" s="3">
        <v>1.52968364162632</v>
      </c>
      <c r="D2154" s="3">
        <v>1.9345046016334211</v>
      </c>
      <c r="E2154" s="3">
        <v>2.1687290923990759</v>
      </c>
      <c r="F2154" s="3">
        <v>1.6859289875548029</v>
      </c>
    </row>
    <row r="2155" spans="1:6" x14ac:dyDescent="0.2">
      <c r="A2155" s="4">
        <v>2146</v>
      </c>
      <c r="B2155" s="3">
        <v>0.95322550592118205</v>
      </c>
      <c r="C2155" s="3">
        <v>1.1636741572527849</v>
      </c>
      <c r="D2155" s="3">
        <v>1.120242499629853</v>
      </c>
      <c r="E2155" s="3">
        <v>1.880508368703204</v>
      </c>
      <c r="F2155" s="3">
        <v>1.2415828265475279</v>
      </c>
    </row>
    <row r="2156" spans="1:6" x14ac:dyDescent="0.2">
      <c r="A2156" s="4">
        <v>2147</v>
      </c>
      <c r="B2156" s="3">
        <v>0.61823174897585886</v>
      </c>
      <c r="C2156" s="3">
        <v>1.12049249516599</v>
      </c>
      <c r="D2156" s="3">
        <v>1.395149143746266</v>
      </c>
      <c r="E2156" s="3">
        <v>1.590086453504568</v>
      </c>
      <c r="F2156" s="3">
        <v>1.5867314907553689</v>
      </c>
    </row>
    <row r="2157" spans="1:6" x14ac:dyDescent="0.2">
      <c r="A2157" s="4">
        <v>2148</v>
      </c>
      <c r="B2157" s="3">
        <v>0.68508783584752564</v>
      </c>
      <c r="C2157" s="3">
        <v>1.1545995566730201</v>
      </c>
      <c r="D2157" s="3">
        <v>1.135906917880789</v>
      </c>
      <c r="E2157" s="3">
        <v>2.3444226510393951</v>
      </c>
      <c r="F2157" s="3">
        <v>1.1844424262175151</v>
      </c>
    </row>
    <row r="2158" spans="1:6" x14ac:dyDescent="0.2">
      <c r="A2158" s="4">
        <v>2149</v>
      </c>
      <c r="B2158" s="3">
        <v>0.53855702142163864</v>
      </c>
      <c r="C2158" s="3">
        <v>1.152662396141295</v>
      </c>
      <c r="D2158" s="3">
        <v>1.4803312857388851</v>
      </c>
      <c r="E2158" s="3">
        <v>1.3397558352586429</v>
      </c>
      <c r="F2158" s="3">
        <v>1.3515348771159099</v>
      </c>
    </row>
    <row r="2159" spans="1:6" x14ac:dyDescent="0.2">
      <c r="A2159" s="4">
        <v>2150</v>
      </c>
      <c r="B2159" s="3">
        <v>0.50542966341004103</v>
      </c>
      <c r="C2159" s="3">
        <v>1.0794025165009771</v>
      </c>
      <c r="D2159" s="3">
        <v>0.96860099573575553</v>
      </c>
      <c r="E2159" s="3">
        <v>2.004615245523496</v>
      </c>
      <c r="F2159" s="3">
        <v>1.5662698737182841</v>
      </c>
    </row>
    <row r="2160" spans="1:6" x14ac:dyDescent="0.2">
      <c r="A2160" s="4">
        <v>2151</v>
      </c>
      <c r="B2160" s="3">
        <v>0.88719543491185959</v>
      </c>
      <c r="C2160" s="3">
        <v>1.08375721427285</v>
      </c>
      <c r="D2160" s="3">
        <v>0.74515268937284418</v>
      </c>
      <c r="E2160" s="3">
        <v>2.0499672991601301</v>
      </c>
      <c r="F2160" s="3">
        <v>1.5660787020016189</v>
      </c>
    </row>
    <row r="2161" spans="1:6" x14ac:dyDescent="0.2">
      <c r="A2161" s="4">
        <v>2152</v>
      </c>
      <c r="B2161" s="3">
        <v>1.490394972276476</v>
      </c>
      <c r="C2161" s="3">
        <v>1.1866310630000501</v>
      </c>
      <c r="D2161" s="3">
        <v>2.6264239693914528</v>
      </c>
      <c r="E2161" s="3">
        <v>1.625641771306618</v>
      </c>
      <c r="F2161" s="3">
        <v>1.7355849361191531</v>
      </c>
    </row>
    <row r="2162" spans="1:6" x14ac:dyDescent="0.2">
      <c r="A2162" s="4">
        <v>2153</v>
      </c>
      <c r="B2162" s="3">
        <v>0.5160539941028901</v>
      </c>
      <c r="C2162" s="3">
        <v>0.83059704469849294</v>
      </c>
      <c r="D2162" s="3">
        <v>1.472594685116519</v>
      </c>
      <c r="E2162" s="3">
        <v>1.3790772860544389</v>
      </c>
      <c r="F2162" s="3">
        <v>1.432444883336871</v>
      </c>
    </row>
    <row r="2163" spans="1:6" x14ac:dyDescent="0.2">
      <c r="A2163" s="4">
        <v>2154</v>
      </c>
      <c r="B2163" s="3">
        <v>1.428957157181685</v>
      </c>
      <c r="C2163" s="3">
        <v>0.6530392652515502</v>
      </c>
      <c r="D2163" s="3">
        <v>0.89213385001085044</v>
      </c>
      <c r="E2163" s="3">
        <v>2.061667699236978</v>
      </c>
      <c r="F2163" s="3">
        <v>2.204403533981917</v>
      </c>
    </row>
    <row r="2164" spans="1:6" x14ac:dyDescent="0.2">
      <c r="A2164" s="4">
        <v>2155</v>
      </c>
      <c r="B2164" s="3">
        <v>1.0921856249793791</v>
      </c>
      <c r="C2164" s="3">
        <v>1.552936412398594</v>
      </c>
      <c r="D2164" s="3">
        <v>1.2446440780386181</v>
      </c>
      <c r="E2164" s="3">
        <v>1.730239489276983</v>
      </c>
      <c r="F2164" s="3">
        <v>2.6045763501259671</v>
      </c>
    </row>
    <row r="2165" spans="1:6" x14ac:dyDescent="0.2">
      <c r="A2165" s="4">
        <v>2156</v>
      </c>
      <c r="B2165" s="3">
        <v>1.347508574285371</v>
      </c>
      <c r="C2165" s="3">
        <v>1.664877582938175</v>
      </c>
      <c r="D2165" s="3">
        <v>1.240737189862102</v>
      </c>
      <c r="E2165" s="3">
        <v>1.9640911812434749</v>
      </c>
      <c r="F2165" s="3">
        <v>2.0987303407265472</v>
      </c>
    </row>
    <row r="2166" spans="1:6" x14ac:dyDescent="0.2">
      <c r="A2166" s="4">
        <v>2157</v>
      </c>
      <c r="B2166" s="3">
        <v>1.029354568196823</v>
      </c>
      <c r="C2166" s="3">
        <v>1.4647606514173499</v>
      </c>
      <c r="D2166" s="3">
        <v>1.4334599223720941</v>
      </c>
      <c r="E2166" s="3">
        <v>0.51007283539217951</v>
      </c>
      <c r="F2166" s="3">
        <v>2.6801703806015671</v>
      </c>
    </row>
    <row r="2167" spans="1:6" x14ac:dyDescent="0.2">
      <c r="A2167" s="4">
        <v>2158</v>
      </c>
      <c r="B2167" s="3">
        <v>1.490749154188848</v>
      </c>
      <c r="C2167" s="3">
        <v>0.86269448627319889</v>
      </c>
      <c r="D2167" s="3">
        <v>1.846410413941499</v>
      </c>
      <c r="E2167" s="3">
        <v>1.5187892942190051</v>
      </c>
      <c r="F2167" s="3">
        <v>1.108929899170334</v>
      </c>
    </row>
    <row r="2168" spans="1:6" x14ac:dyDescent="0.2">
      <c r="A2168" s="4">
        <v>2159</v>
      </c>
      <c r="B2168" s="3">
        <v>1.211588248986232</v>
      </c>
      <c r="C2168" s="3">
        <v>1.3576883876876309</v>
      </c>
      <c r="D2168" s="3">
        <v>1.0816308731542681</v>
      </c>
      <c r="E2168" s="3">
        <v>9.980732504345724E-2</v>
      </c>
      <c r="F2168" s="3">
        <v>1.725456471745247</v>
      </c>
    </row>
    <row r="2169" spans="1:6" x14ac:dyDescent="0.2">
      <c r="A2169" s="4">
        <v>2160</v>
      </c>
      <c r="B2169" s="3">
        <v>0.90150693736643461</v>
      </c>
      <c r="C2169" s="3">
        <v>1.668730977640053</v>
      </c>
      <c r="D2169" s="3">
        <v>5.738646339261777E-2</v>
      </c>
      <c r="E2169" s="3">
        <v>0.17692546243199561</v>
      </c>
      <c r="F2169" s="3">
        <v>1.260641585455915</v>
      </c>
    </row>
    <row r="2170" spans="1:6" x14ac:dyDescent="0.2">
      <c r="A2170" s="4">
        <v>2161</v>
      </c>
      <c r="B2170" s="3">
        <v>1.5206982273266481</v>
      </c>
      <c r="C2170" s="3">
        <v>1.1935834627712441</v>
      </c>
      <c r="D2170" s="3">
        <v>1.168995120558179</v>
      </c>
      <c r="E2170" s="3">
        <v>0.17238476592717689</v>
      </c>
      <c r="F2170" s="3">
        <v>2.1212032592160308</v>
      </c>
    </row>
    <row r="2171" spans="1:6" x14ac:dyDescent="0.2">
      <c r="A2171" s="4">
        <v>2162</v>
      </c>
      <c r="B2171" s="3">
        <v>0.35086717340254842</v>
      </c>
      <c r="C2171" s="3">
        <v>1.1804089017584829</v>
      </c>
      <c r="D2171" s="3">
        <v>1.292313658712601</v>
      </c>
      <c r="E2171" s="3">
        <v>0.45866268787665382</v>
      </c>
      <c r="F2171" s="3">
        <v>1.6751683526395029</v>
      </c>
    </row>
    <row r="2172" spans="1:6" x14ac:dyDescent="0.2">
      <c r="A2172" s="4">
        <v>2163</v>
      </c>
      <c r="B2172" s="3">
        <v>2.3022811275621962</v>
      </c>
      <c r="C2172" s="3">
        <v>2.3489931642828878</v>
      </c>
      <c r="D2172" s="3">
        <v>1.378704639503098</v>
      </c>
      <c r="E2172" s="3">
        <v>0.47027880556845503</v>
      </c>
      <c r="F2172" s="3">
        <v>0.69545990103642907</v>
      </c>
    </row>
    <row r="2173" spans="1:6" x14ac:dyDescent="0.2">
      <c r="A2173" s="4">
        <v>2164</v>
      </c>
      <c r="B2173" s="3">
        <v>1.899542875195152</v>
      </c>
      <c r="C2173" s="3">
        <v>2.577682087729158</v>
      </c>
      <c r="D2173" s="3">
        <v>1.2694082198578369</v>
      </c>
      <c r="E2173" s="3">
        <v>-1.5774061012848509E-2</v>
      </c>
      <c r="F2173" s="3">
        <v>1.9251422408312919</v>
      </c>
    </row>
    <row r="2174" spans="1:6" x14ac:dyDescent="0.2">
      <c r="A2174" s="4">
        <v>2165</v>
      </c>
      <c r="B2174" s="3">
        <v>1.726043289101767</v>
      </c>
      <c r="C2174" s="3">
        <v>1.85200368536573</v>
      </c>
      <c r="D2174" s="3">
        <v>1.3211059513914729</v>
      </c>
      <c r="E2174" s="3">
        <v>4.1057410593680288E-2</v>
      </c>
      <c r="F2174" s="3">
        <v>1.268646418126536</v>
      </c>
    </row>
    <row r="2175" spans="1:6" x14ac:dyDescent="0.2">
      <c r="A2175" s="4">
        <v>2166</v>
      </c>
      <c r="B2175" s="3">
        <v>1.2851321497389561</v>
      </c>
      <c r="C2175" s="3">
        <v>2.00923882611005</v>
      </c>
      <c r="D2175" s="3">
        <v>2.4930994177218508</v>
      </c>
      <c r="E2175" s="3">
        <v>1.1622614022505791</v>
      </c>
      <c r="F2175" s="3">
        <v>2.0367227710071352</v>
      </c>
    </row>
    <row r="2176" spans="1:6" x14ac:dyDescent="0.2">
      <c r="A2176" s="4">
        <v>2167</v>
      </c>
      <c r="B2176" s="3">
        <v>1.402924017645319</v>
      </c>
      <c r="C2176" s="3">
        <v>3.1839697583887978</v>
      </c>
      <c r="D2176" s="3">
        <v>1.4037105961433549</v>
      </c>
      <c r="E2176" s="3">
        <v>0.9208968055419291</v>
      </c>
      <c r="F2176" s="3">
        <v>2.5966993159764802</v>
      </c>
    </row>
    <row r="2177" spans="1:6" x14ac:dyDescent="0.2">
      <c r="A2177" s="4">
        <v>2168</v>
      </c>
      <c r="B2177" s="3">
        <v>1.2564482354446229</v>
      </c>
      <c r="C2177" s="3">
        <v>1.6160612024032159</v>
      </c>
      <c r="D2177" s="3">
        <v>1.489998868257089</v>
      </c>
      <c r="E2177" s="3">
        <v>1.367190428424919</v>
      </c>
      <c r="F2177" s="3">
        <v>2.0905954997060689</v>
      </c>
    </row>
    <row r="2178" spans="1:6" x14ac:dyDescent="0.2">
      <c r="A2178" s="4">
        <v>2169</v>
      </c>
      <c r="B2178" s="3">
        <v>0.62912379680551567</v>
      </c>
      <c r="C2178" s="3">
        <v>1.177110769851311</v>
      </c>
      <c r="D2178" s="3">
        <v>1.529877765883725</v>
      </c>
      <c r="E2178" s="3">
        <v>1.5683295503580439</v>
      </c>
      <c r="F2178" s="3">
        <v>2.2088686009589078</v>
      </c>
    </row>
    <row r="2179" spans="1:6" x14ac:dyDescent="0.2">
      <c r="A2179" s="4">
        <v>2170</v>
      </c>
      <c r="B2179" s="3">
        <v>1.1067983117209219</v>
      </c>
      <c r="C2179" s="3">
        <v>1.854009564058174</v>
      </c>
      <c r="D2179" s="3">
        <v>1.9403652674526479</v>
      </c>
      <c r="E2179" s="3">
        <v>1.227238903693888</v>
      </c>
      <c r="F2179" s="3">
        <v>1.7761404777479579</v>
      </c>
    </row>
    <row r="2180" spans="1:6" x14ac:dyDescent="0.2">
      <c r="A2180" s="4">
        <v>2171</v>
      </c>
      <c r="B2180" s="3">
        <v>0.27347986086465431</v>
      </c>
      <c r="C2180" s="3">
        <v>1.8288531687445579</v>
      </c>
      <c r="D2180" s="3">
        <v>2.177058515276713</v>
      </c>
      <c r="E2180" s="3">
        <v>0.94663779263646575</v>
      </c>
      <c r="F2180" s="3">
        <v>2.2547189644185441</v>
      </c>
    </row>
    <row r="2181" spans="1:6" x14ac:dyDescent="0.2">
      <c r="A2181" s="4">
        <v>2172</v>
      </c>
      <c r="B2181" s="3">
        <v>0.62705194640659556</v>
      </c>
      <c r="C2181" s="3">
        <v>2.4132331700915302</v>
      </c>
      <c r="D2181" s="3">
        <v>1.7475236817077759</v>
      </c>
      <c r="E2181" s="3">
        <v>1.6280334349305581</v>
      </c>
      <c r="F2181" s="3">
        <v>2.6313772706181449</v>
      </c>
    </row>
    <row r="2182" spans="1:6" x14ac:dyDescent="0.2">
      <c r="A2182" s="4">
        <v>2173</v>
      </c>
      <c r="B2182" s="3">
        <v>0.99197781605460023</v>
      </c>
      <c r="C2182" s="3">
        <v>1.7487727016498411</v>
      </c>
      <c r="D2182" s="3">
        <v>1.396216360804146</v>
      </c>
      <c r="E2182" s="3">
        <v>1.8834058885162219</v>
      </c>
      <c r="F2182" s="3">
        <v>1.3569719372665081</v>
      </c>
    </row>
    <row r="2183" spans="1:6" x14ac:dyDescent="0.2">
      <c r="A2183" s="4">
        <v>2174</v>
      </c>
      <c r="B2183" s="3">
        <v>2.655664988920762</v>
      </c>
      <c r="C2183" s="3">
        <v>1.602144914475844</v>
      </c>
      <c r="D2183" s="3">
        <v>1.8722216746340341</v>
      </c>
      <c r="E2183" s="3">
        <v>1.593756413902724</v>
      </c>
      <c r="F2183" s="3">
        <v>2.3227531720694969</v>
      </c>
    </row>
    <row r="2184" spans="1:6" x14ac:dyDescent="0.2">
      <c r="A2184" s="4">
        <v>2175</v>
      </c>
      <c r="B2184" s="3">
        <v>1.3902427353904161</v>
      </c>
      <c r="C2184" s="3">
        <v>0.66058854959760538</v>
      </c>
      <c r="D2184" s="3">
        <v>1.5726486848019481</v>
      </c>
      <c r="E2184" s="3">
        <v>0.98045033468611109</v>
      </c>
      <c r="F2184" s="3">
        <v>2.6289321038590292</v>
      </c>
    </row>
    <row r="2185" spans="1:6" x14ac:dyDescent="0.2">
      <c r="A2185" s="4">
        <v>2176</v>
      </c>
      <c r="B2185" s="3">
        <v>2.3310210313962898</v>
      </c>
      <c r="C2185" s="3">
        <v>1.018911212469106</v>
      </c>
      <c r="D2185" s="3">
        <v>1.876012304732626</v>
      </c>
      <c r="E2185" s="3">
        <v>-0.1576329002590455</v>
      </c>
      <c r="F2185" s="3">
        <v>3.1690417633436709</v>
      </c>
    </row>
    <row r="2186" spans="1:6" x14ac:dyDescent="0.2">
      <c r="A2186" s="4">
        <v>2177</v>
      </c>
      <c r="B2186" s="3">
        <v>0.8128316425235198</v>
      </c>
      <c r="C2186" s="3">
        <v>2.293467074794648</v>
      </c>
      <c r="D2186" s="3">
        <v>0.37832873621391627</v>
      </c>
      <c r="E2186" s="3">
        <v>0.84362234786703993</v>
      </c>
      <c r="F2186" s="3">
        <v>2.8791470720474308</v>
      </c>
    </row>
    <row r="2187" spans="1:6" x14ac:dyDescent="0.2">
      <c r="A2187" s="4">
        <v>2178</v>
      </c>
      <c r="B2187" s="3">
        <v>0.88898262879763479</v>
      </c>
      <c r="C2187" s="3">
        <v>1.789900177936943</v>
      </c>
      <c r="D2187" s="3">
        <v>1.995580450733087</v>
      </c>
      <c r="E2187" s="3">
        <v>0.94875135296524604</v>
      </c>
      <c r="F2187" s="3">
        <v>2.7193808670031099</v>
      </c>
    </row>
    <row r="2188" spans="1:6" x14ac:dyDescent="0.2">
      <c r="A2188" s="4">
        <v>2179</v>
      </c>
      <c r="B2188" s="3">
        <v>1.8078545790933731</v>
      </c>
      <c r="C2188" s="3">
        <v>2.481809710557513</v>
      </c>
      <c r="D2188" s="3">
        <v>1.1941319697720021</v>
      </c>
      <c r="E2188" s="3">
        <v>1.1656594490417549</v>
      </c>
      <c r="F2188" s="3">
        <v>2.298226839235554</v>
      </c>
    </row>
    <row r="2189" spans="1:6" x14ac:dyDescent="0.2">
      <c r="A2189" s="4">
        <v>2180</v>
      </c>
      <c r="B2189" s="3">
        <v>1.824276304902583</v>
      </c>
      <c r="C2189" s="3">
        <v>1.707920506421829</v>
      </c>
      <c r="D2189" s="3">
        <v>0.7287057677683606</v>
      </c>
      <c r="E2189" s="3">
        <v>2.0610119536448792</v>
      </c>
      <c r="F2189" s="3">
        <v>2.9138559931030841</v>
      </c>
    </row>
    <row r="2190" spans="1:6" x14ac:dyDescent="0.2">
      <c r="A2190" s="4">
        <v>2181</v>
      </c>
      <c r="B2190" s="3">
        <v>1.9580427154065769</v>
      </c>
      <c r="C2190" s="3">
        <v>3.304743429077007</v>
      </c>
      <c r="D2190" s="3">
        <v>0.16944837651840319</v>
      </c>
      <c r="E2190" s="3">
        <v>2.3821952257071639</v>
      </c>
      <c r="F2190" s="3">
        <v>1.586252144898822</v>
      </c>
    </row>
    <row r="2191" spans="1:6" x14ac:dyDescent="0.2">
      <c r="A2191" s="4">
        <v>2182</v>
      </c>
      <c r="B2191" s="3">
        <v>1.93130963203896</v>
      </c>
      <c r="C2191" s="3">
        <v>2.6415682502728259</v>
      </c>
      <c r="D2191" s="3">
        <v>4.3723784042185798E-2</v>
      </c>
      <c r="E2191" s="3">
        <v>1.7786113000552179</v>
      </c>
      <c r="F2191" s="3">
        <v>1.7018848307804999</v>
      </c>
    </row>
    <row r="2192" spans="1:6" x14ac:dyDescent="0.2">
      <c r="A2192" s="4">
        <v>2183</v>
      </c>
      <c r="B2192" s="3">
        <v>2.9316269626668832</v>
      </c>
      <c r="C2192" s="3">
        <v>1.689875176591499</v>
      </c>
      <c r="D2192" s="3">
        <v>0.44176620050518522</v>
      </c>
      <c r="E2192" s="3">
        <v>2.5913789733078829</v>
      </c>
      <c r="F2192" s="3">
        <v>1.7125184159096991</v>
      </c>
    </row>
    <row r="2193" spans="1:6" x14ac:dyDescent="0.2">
      <c r="A2193" s="4">
        <v>2184</v>
      </c>
      <c r="B2193" s="3">
        <v>2.3278176716557941</v>
      </c>
      <c r="C2193" s="3">
        <v>1.167636074305165</v>
      </c>
      <c r="D2193" s="3">
        <v>0.53303172349751549</v>
      </c>
      <c r="E2193" s="3">
        <v>1.929008722761409</v>
      </c>
      <c r="F2193" s="3">
        <v>0.77163983095101685</v>
      </c>
    </row>
    <row r="2194" spans="1:6" x14ac:dyDescent="0.2">
      <c r="A2194" s="4">
        <v>2185</v>
      </c>
      <c r="B2194" s="3">
        <v>2.1594477861895029</v>
      </c>
      <c r="C2194" s="3">
        <v>2.137827111274873</v>
      </c>
      <c r="D2194" s="3">
        <v>0.2793763449050175</v>
      </c>
      <c r="E2194" s="3">
        <v>2.0414172555650789</v>
      </c>
      <c r="F2194" s="3">
        <v>1.979171227769712</v>
      </c>
    </row>
    <row r="2195" spans="1:6" x14ac:dyDescent="0.2">
      <c r="A2195" s="4">
        <v>2186</v>
      </c>
      <c r="B2195" s="3">
        <v>2.2188812035930141</v>
      </c>
      <c r="C2195" s="3">
        <v>1.5301643188594201</v>
      </c>
      <c r="D2195" s="3">
        <v>0.27786747218624441</v>
      </c>
      <c r="E2195" s="3">
        <v>1.355754114077627</v>
      </c>
      <c r="F2195" s="3">
        <v>2.2508451757569219</v>
      </c>
    </row>
    <row r="2196" spans="1:6" x14ac:dyDescent="0.2">
      <c r="A2196" s="4">
        <v>2187</v>
      </c>
      <c r="B2196" s="3">
        <v>1.758183184506265</v>
      </c>
      <c r="C2196" s="3">
        <v>1.8175892291311579</v>
      </c>
      <c r="D2196" s="3">
        <v>0.51686872767220393</v>
      </c>
      <c r="E2196" s="3">
        <v>1.657810234421959</v>
      </c>
      <c r="F2196" s="3">
        <v>1.717857955321165</v>
      </c>
    </row>
    <row r="2197" spans="1:6" x14ac:dyDescent="0.2">
      <c r="A2197" s="4">
        <v>2188</v>
      </c>
      <c r="B2197" s="3">
        <v>1.4747161043899271</v>
      </c>
      <c r="C2197" s="3">
        <v>1.912792510374743</v>
      </c>
      <c r="D2197" s="3">
        <v>1.1194030597903291</v>
      </c>
      <c r="E2197" s="3">
        <v>0.62115245891413906</v>
      </c>
      <c r="F2197" s="3">
        <v>1.855923359835856</v>
      </c>
    </row>
    <row r="2198" spans="1:6" x14ac:dyDescent="0.2">
      <c r="A2198" s="4">
        <v>2189</v>
      </c>
      <c r="B2198" s="3">
        <v>3.010398658789768</v>
      </c>
      <c r="C2198" s="3">
        <v>1.1190352180800569</v>
      </c>
      <c r="D2198" s="3">
        <v>1.159348193598134</v>
      </c>
      <c r="E2198" s="3">
        <v>1.248673754586662</v>
      </c>
      <c r="F2198" s="3">
        <v>2.7101265705160809</v>
      </c>
    </row>
    <row r="2199" spans="1:6" x14ac:dyDescent="0.2">
      <c r="A2199" s="4">
        <v>2190</v>
      </c>
      <c r="B2199" s="3">
        <v>2.6498631539650428</v>
      </c>
      <c r="C2199" s="3">
        <v>2.8320932535318661</v>
      </c>
      <c r="D2199" s="3">
        <v>0.49693092386894477</v>
      </c>
      <c r="E2199" s="3">
        <v>1.4392263113007859</v>
      </c>
      <c r="F2199" s="3">
        <v>2.1894985631564619</v>
      </c>
    </row>
    <row r="2200" spans="1:6" x14ac:dyDescent="0.2">
      <c r="A2200" s="4">
        <v>2191</v>
      </c>
      <c r="B2200" s="3">
        <v>2.082298783659553</v>
      </c>
      <c r="C2200" s="3">
        <v>1.9713538628209339</v>
      </c>
      <c r="D2200" s="3">
        <v>0.49431669815317042</v>
      </c>
      <c r="E2200" s="3">
        <v>0.94734368049057593</v>
      </c>
      <c r="F2200" s="3">
        <v>1.231114841455565</v>
      </c>
    </row>
    <row r="2201" spans="1:6" x14ac:dyDescent="0.2">
      <c r="A2201" s="4">
        <v>2192</v>
      </c>
      <c r="B2201" s="3">
        <v>3.1932305344081442</v>
      </c>
      <c r="C2201" s="3">
        <v>2.265283505021102</v>
      </c>
      <c r="D2201" s="3">
        <v>1.265370159530903</v>
      </c>
      <c r="E2201" s="3">
        <v>1.4805275863684531</v>
      </c>
      <c r="F2201" s="3">
        <v>1.9703180237689819</v>
      </c>
    </row>
    <row r="2202" spans="1:6" x14ac:dyDescent="0.2">
      <c r="A2202" s="4">
        <v>2193</v>
      </c>
      <c r="B2202" s="3">
        <v>1.4857029671774169</v>
      </c>
      <c r="C2202" s="3">
        <v>2.5791797561869321</v>
      </c>
      <c r="D2202" s="3">
        <v>0.58510270823455812</v>
      </c>
      <c r="E2202" s="3">
        <v>0.67116581449943169</v>
      </c>
      <c r="F2202" s="3">
        <v>1.6189334933339981</v>
      </c>
    </row>
    <row r="2203" spans="1:6" x14ac:dyDescent="0.2">
      <c r="A2203" s="4">
        <v>2194</v>
      </c>
      <c r="B2203" s="3">
        <v>2.8964483144289939</v>
      </c>
      <c r="C2203" s="3">
        <v>1.7375360918279059</v>
      </c>
      <c r="D2203" s="3">
        <v>0.88245914716935658</v>
      </c>
      <c r="E2203" s="3">
        <v>2.1358598950316718</v>
      </c>
      <c r="F2203" s="3">
        <v>1.76953152273154</v>
      </c>
    </row>
    <row r="2204" spans="1:6" x14ac:dyDescent="0.2">
      <c r="A2204" s="4">
        <v>2195</v>
      </c>
      <c r="B2204" s="3">
        <v>2.6522687903484439</v>
      </c>
      <c r="C2204" s="3">
        <v>1.25529627730316</v>
      </c>
      <c r="D2204" s="3">
        <v>0.47165855502896648</v>
      </c>
      <c r="E2204" s="3">
        <v>1.183148253906666</v>
      </c>
      <c r="F2204" s="3">
        <v>2.3817260948757171</v>
      </c>
    </row>
    <row r="2205" spans="1:6" x14ac:dyDescent="0.2">
      <c r="A2205" s="4">
        <v>2196</v>
      </c>
      <c r="B2205" s="3">
        <v>2.6016242973278172</v>
      </c>
      <c r="C2205" s="3">
        <v>2.5168500737084969</v>
      </c>
      <c r="D2205" s="3">
        <v>-9.2919709431953379E-2</v>
      </c>
      <c r="E2205" s="3">
        <v>1.1205473296315629</v>
      </c>
      <c r="F2205" s="3">
        <v>2.754956189700692</v>
      </c>
    </row>
    <row r="2206" spans="1:6" x14ac:dyDescent="0.2">
      <c r="A2206" s="4">
        <v>2197</v>
      </c>
      <c r="B2206" s="3">
        <v>2.7095103387310928</v>
      </c>
      <c r="C2206" s="3">
        <v>1.120847550570488</v>
      </c>
      <c r="D2206" s="3">
        <v>1.0448045874488801</v>
      </c>
      <c r="E2206" s="3">
        <v>0.87596385574272517</v>
      </c>
      <c r="F2206" s="3">
        <v>1.8856973442922249</v>
      </c>
    </row>
    <row r="2207" spans="1:6" x14ac:dyDescent="0.2">
      <c r="A2207" s="4">
        <v>2198</v>
      </c>
      <c r="B2207" s="3">
        <v>3.380626336306932</v>
      </c>
      <c r="C2207" s="3">
        <v>1.689958538993324</v>
      </c>
      <c r="D2207" s="3">
        <v>1.201982496949427</v>
      </c>
      <c r="E2207" s="3">
        <v>0.51790363937038819</v>
      </c>
      <c r="F2207" s="3">
        <v>2.276365420230718</v>
      </c>
    </row>
    <row r="2208" spans="1:6" x14ac:dyDescent="0.2">
      <c r="A2208" s="4">
        <v>2199</v>
      </c>
      <c r="B2208" s="3">
        <v>2.0556940078407711</v>
      </c>
      <c r="C2208" s="3">
        <v>1.654962998587848</v>
      </c>
      <c r="D2208" s="3">
        <v>0.87889898498406183</v>
      </c>
      <c r="E2208" s="3">
        <v>1.332053746692623</v>
      </c>
      <c r="F2208" s="3">
        <v>2.8643779737639079</v>
      </c>
    </row>
    <row r="2209" spans="1:6" x14ac:dyDescent="0.2">
      <c r="A2209" s="4">
        <v>2200</v>
      </c>
      <c r="B2209" s="3">
        <v>1.8281128263543001</v>
      </c>
      <c r="C2209" s="3">
        <v>2.0132818565307389</v>
      </c>
      <c r="D2209" s="3">
        <v>0.79615137870905528</v>
      </c>
      <c r="E2209" s="3">
        <v>1.031506196365058</v>
      </c>
      <c r="F2209" s="3">
        <v>1.6812730014381709</v>
      </c>
    </row>
    <row r="2210" spans="1:6" x14ac:dyDescent="0.2">
      <c r="A2210" s="4">
        <v>2201</v>
      </c>
      <c r="B2210" s="3">
        <v>2.200894596761259</v>
      </c>
      <c r="C2210" s="3">
        <v>1.6860287118272479</v>
      </c>
      <c r="D2210" s="3">
        <v>1.1521515411488961</v>
      </c>
      <c r="E2210" s="3">
        <v>2.1573984375499999</v>
      </c>
      <c r="F2210" s="3">
        <v>3.1343537663288998</v>
      </c>
    </row>
    <row r="2211" spans="1:6" x14ac:dyDescent="0.2">
      <c r="A2211" s="4">
        <v>2202</v>
      </c>
      <c r="B2211" s="3">
        <v>2.390096337549835</v>
      </c>
      <c r="C2211" s="3">
        <v>1.0470567566530919</v>
      </c>
      <c r="D2211" s="3">
        <v>0.4740054784667791</v>
      </c>
      <c r="E2211" s="3">
        <v>2.934937460740116</v>
      </c>
      <c r="F2211" s="3">
        <v>3.2827034291924519</v>
      </c>
    </row>
    <row r="2212" spans="1:6" x14ac:dyDescent="0.2">
      <c r="A2212" s="4">
        <v>2203</v>
      </c>
      <c r="B2212" s="3">
        <v>2.0287090575390039</v>
      </c>
      <c r="C2212" s="3">
        <v>2.1471289166310039</v>
      </c>
      <c r="D2212" s="3">
        <v>0.77842219298622695</v>
      </c>
      <c r="E2212" s="3">
        <v>2.0045836817705549</v>
      </c>
      <c r="F2212" s="3">
        <v>1.340974043767005</v>
      </c>
    </row>
    <row r="2213" spans="1:6" x14ac:dyDescent="0.2">
      <c r="A2213" s="4">
        <v>2204</v>
      </c>
      <c r="B2213" s="3">
        <v>0.8077771557249207</v>
      </c>
      <c r="C2213" s="3">
        <v>1.9136238320794521</v>
      </c>
      <c r="D2213" s="3">
        <v>1.162437930361079</v>
      </c>
      <c r="E2213" s="3">
        <v>2.3310958258440451</v>
      </c>
      <c r="F2213" s="3">
        <v>2.4170525964847229</v>
      </c>
    </row>
    <row r="2214" spans="1:6" x14ac:dyDescent="0.2">
      <c r="A2214" s="4">
        <v>2205</v>
      </c>
      <c r="B2214" s="3">
        <v>2.1006351142486892</v>
      </c>
      <c r="C2214" s="3">
        <v>1.652735814945004</v>
      </c>
      <c r="D2214" s="3">
        <v>1.870223040401356</v>
      </c>
      <c r="E2214" s="3">
        <v>2.5251304225275821</v>
      </c>
      <c r="F2214" s="3">
        <v>2.6682489013011259</v>
      </c>
    </row>
    <row r="2215" spans="1:6" x14ac:dyDescent="0.2">
      <c r="A2215" s="4">
        <v>2206</v>
      </c>
      <c r="B2215" s="3">
        <v>1.753723007735857</v>
      </c>
      <c r="C2215" s="3">
        <v>1.909588190501609</v>
      </c>
      <c r="D2215" s="3">
        <v>0.98105936243746328</v>
      </c>
      <c r="E2215" s="3">
        <v>2.482624999709742</v>
      </c>
      <c r="F2215" s="3">
        <v>1.6534379807943651</v>
      </c>
    </row>
    <row r="2216" spans="1:6" x14ac:dyDescent="0.2">
      <c r="A2216" s="4">
        <v>2207</v>
      </c>
      <c r="B2216" s="3">
        <v>1.9609408547063369</v>
      </c>
      <c r="C2216" s="3">
        <v>2.0097609940329448</v>
      </c>
      <c r="D2216" s="3">
        <v>1.6853930774094581</v>
      </c>
      <c r="E2216" s="3">
        <v>2.6519941746928448</v>
      </c>
      <c r="F2216" s="3">
        <v>1.2685646451946011</v>
      </c>
    </row>
    <row r="2217" spans="1:6" x14ac:dyDescent="0.2">
      <c r="A2217" s="4">
        <v>2208</v>
      </c>
      <c r="B2217" s="3">
        <v>1.424409073346965</v>
      </c>
      <c r="C2217" s="3">
        <v>1.5561795492719741</v>
      </c>
      <c r="D2217" s="3">
        <v>7.2115413986580279E-2</v>
      </c>
      <c r="E2217" s="3">
        <v>2.454254390464484</v>
      </c>
      <c r="F2217" s="3">
        <v>1.9204912743842899</v>
      </c>
    </row>
    <row r="2218" spans="1:6" x14ac:dyDescent="0.2">
      <c r="A2218" s="4">
        <v>2209</v>
      </c>
      <c r="B2218" s="3">
        <v>2.0869245562621468</v>
      </c>
      <c r="C2218" s="3">
        <v>0.76178394813496197</v>
      </c>
      <c r="D2218" s="3">
        <v>1.4570769827522549</v>
      </c>
      <c r="E2218" s="3">
        <v>2.4272913506575828</v>
      </c>
      <c r="F2218" s="3">
        <v>1.7246785966908651</v>
      </c>
    </row>
    <row r="2219" spans="1:6" x14ac:dyDescent="0.2">
      <c r="A2219" s="4">
        <v>2210</v>
      </c>
      <c r="B2219" s="3">
        <v>1.939580791950448</v>
      </c>
      <c r="C2219" s="3">
        <v>1.0462501388176411</v>
      </c>
      <c r="D2219" s="3">
        <v>0.89069124310572079</v>
      </c>
      <c r="E2219" s="3">
        <v>3.7818823551511969</v>
      </c>
      <c r="F2219" s="3">
        <v>1.3388153290517271</v>
      </c>
    </row>
    <row r="2220" spans="1:6" x14ac:dyDescent="0.2">
      <c r="A2220" s="4">
        <v>2211</v>
      </c>
      <c r="B2220" s="3">
        <v>1.2098441840133769</v>
      </c>
      <c r="C2220" s="3">
        <v>0.9771569254323822</v>
      </c>
      <c r="D2220" s="3">
        <v>1.7241184065520661</v>
      </c>
      <c r="E2220" s="3">
        <v>1.9319316552367809</v>
      </c>
      <c r="F2220" s="3">
        <v>1.671242381767797</v>
      </c>
    </row>
    <row r="2221" spans="1:6" x14ac:dyDescent="0.2">
      <c r="A2221" s="4">
        <v>2212</v>
      </c>
      <c r="B2221" s="3">
        <v>1.1788869945376059</v>
      </c>
      <c r="C2221" s="3">
        <v>1.5775602548613961</v>
      </c>
      <c r="D2221" s="3">
        <v>1.695143858697747</v>
      </c>
      <c r="E2221" s="3">
        <v>2.9151542132801751</v>
      </c>
      <c r="F2221" s="3">
        <v>0.857849229615681</v>
      </c>
    </row>
    <row r="2222" spans="1:6" x14ac:dyDescent="0.2">
      <c r="A2222" s="4">
        <v>2213</v>
      </c>
      <c r="B2222" s="3">
        <v>1.8630712360908319</v>
      </c>
      <c r="C2222" s="3">
        <v>1.2411197653335651</v>
      </c>
      <c r="D2222" s="3">
        <v>0.48691474583131372</v>
      </c>
      <c r="E2222" s="3">
        <v>2.28398363720612</v>
      </c>
      <c r="F2222" s="3">
        <v>0.37343288519173262</v>
      </c>
    </row>
    <row r="2223" spans="1:6" x14ac:dyDescent="0.2">
      <c r="A2223" s="4">
        <v>2214</v>
      </c>
      <c r="B2223" s="3">
        <v>1.2332113944630689</v>
      </c>
      <c r="C2223" s="3">
        <v>1.473260284803473</v>
      </c>
      <c r="D2223" s="3">
        <v>0.54294699021500037</v>
      </c>
      <c r="E2223" s="3">
        <v>1.591350082677877</v>
      </c>
      <c r="F2223" s="3">
        <v>1.410362337366337</v>
      </c>
    </row>
    <row r="2224" spans="1:6" x14ac:dyDescent="0.2">
      <c r="A2224" s="4">
        <v>2215</v>
      </c>
      <c r="B2224" s="3">
        <v>1.7404718610229111</v>
      </c>
      <c r="C2224" s="3">
        <v>1.810532044587148</v>
      </c>
      <c r="D2224" s="3">
        <v>1.044969305009317</v>
      </c>
      <c r="E2224" s="3">
        <v>1.1241353008979329</v>
      </c>
      <c r="F2224" s="3">
        <v>1.107082846379853</v>
      </c>
    </row>
    <row r="2225" spans="1:6" x14ac:dyDescent="0.2">
      <c r="A2225" s="4">
        <v>2216</v>
      </c>
      <c r="B2225" s="3">
        <v>2.016126418894828</v>
      </c>
      <c r="C2225" s="3">
        <v>0.71323968781132407</v>
      </c>
      <c r="D2225" s="3">
        <v>0.13797361578383521</v>
      </c>
      <c r="E2225" s="3">
        <v>1.7752316212659029</v>
      </c>
      <c r="F2225" s="3">
        <v>0.46134607612611939</v>
      </c>
    </row>
    <row r="2226" spans="1:6" x14ac:dyDescent="0.2">
      <c r="A2226" s="4">
        <v>2217</v>
      </c>
      <c r="B2226" s="3">
        <v>1.783507275091097</v>
      </c>
      <c r="C2226" s="3">
        <v>1.6436548706468559</v>
      </c>
      <c r="D2226" s="3">
        <v>-2.4035584173134339E-3</v>
      </c>
      <c r="E2226" s="3">
        <v>1.804904513310589</v>
      </c>
      <c r="F2226" s="3">
        <v>2.9654331045295521</v>
      </c>
    </row>
    <row r="2227" spans="1:6" x14ac:dyDescent="0.2">
      <c r="A2227" s="4">
        <v>2218</v>
      </c>
      <c r="B2227" s="3">
        <v>0.31539629157259702</v>
      </c>
      <c r="C2227" s="3">
        <v>1.7165334757294199</v>
      </c>
      <c r="D2227" s="3">
        <v>0.42256951383671998</v>
      </c>
      <c r="E2227" s="3">
        <v>1.510249581428297</v>
      </c>
      <c r="F2227" s="3">
        <v>2.1758162655435171</v>
      </c>
    </row>
    <row r="2228" spans="1:6" x14ac:dyDescent="0.2">
      <c r="A2228" s="4">
        <v>2219</v>
      </c>
      <c r="B2228" s="3">
        <v>1.642130048983518</v>
      </c>
      <c r="C2228" s="3">
        <v>0.32322370788006077</v>
      </c>
      <c r="D2228" s="3">
        <v>0.17737848198942169</v>
      </c>
      <c r="E2228" s="3">
        <v>2.788644253078246</v>
      </c>
      <c r="F2228" s="3">
        <v>0.99057288166466151</v>
      </c>
    </row>
    <row r="2229" spans="1:6" x14ac:dyDescent="0.2">
      <c r="A2229" s="4">
        <v>2220</v>
      </c>
      <c r="B2229" s="3">
        <v>1.476814964603705</v>
      </c>
      <c r="C2229" s="3">
        <v>2.3116059815212111</v>
      </c>
      <c r="D2229" s="3">
        <v>-0.30905647265012698</v>
      </c>
      <c r="E2229" s="3">
        <v>1.603613170496146</v>
      </c>
      <c r="F2229" s="3">
        <v>1.526516043876768</v>
      </c>
    </row>
    <row r="2230" spans="1:6" x14ac:dyDescent="0.2">
      <c r="A2230" s="4">
        <v>2221</v>
      </c>
      <c r="B2230" s="3">
        <v>1.847252114020876</v>
      </c>
      <c r="C2230" s="3">
        <v>2.4653056599014458</v>
      </c>
      <c r="D2230" s="3">
        <v>-0.7260982147076902</v>
      </c>
      <c r="E2230" s="3">
        <v>2.0045316861865099</v>
      </c>
      <c r="F2230" s="3">
        <v>0.72485721365831068</v>
      </c>
    </row>
    <row r="2231" spans="1:6" x14ac:dyDescent="0.2">
      <c r="A2231" s="4">
        <v>2222</v>
      </c>
      <c r="B2231" s="3">
        <v>3.0089910729584521</v>
      </c>
      <c r="C2231" s="3">
        <v>1.9624128072454139</v>
      </c>
      <c r="D2231" s="3">
        <v>-0.45895453971900219</v>
      </c>
      <c r="E2231" s="3">
        <v>3.0204399403954771</v>
      </c>
      <c r="F2231" s="3">
        <v>1.879332586912142</v>
      </c>
    </row>
    <row r="2232" spans="1:6" x14ac:dyDescent="0.2">
      <c r="A2232" s="4">
        <v>2223</v>
      </c>
      <c r="B2232" s="3">
        <v>2.214421021846761</v>
      </c>
      <c r="C2232" s="3">
        <v>2.566320744253062</v>
      </c>
      <c r="D2232" s="3">
        <v>-0.5159523543833302</v>
      </c>
      <c r="E2232" s="3">
        <v>1.7317211899966201</v>
      </c>
      <c r="F2232" s="3">
        <v>1.8422935115360131</v>
      </c>
    </row>
    <row r="2233" spans="1:6" x14ac:dyDescent="0.2">
      <c r="A2233" s="4">
        <v>2224</v>
      </c>
      <c r="B2233" s="3">
        <v>2.7018283649930481</v>
      </c>
      <c r="C2233" s="3">
        <v>2.400409804616856</v>
      </c>
      <c r="D2233" s="3">
        <v>-1.737470590675116</v>
      </c>
      <c r="E2233" s="3">
        <v>2.084530882447325</v>
      </c>
      <c r="F2233" s="3">
        <v>0.91197901778650703</v>
      </c>
    </row>
    <row r="2234" spans="1:6" x14ac:dyDescent="0.2">
      <c r="A2234" s="4">
        <v>2225</v>
      </c>
      <c r="B2234" s="3">
        <v>2.3017296276252641</v>
      </c>
      <c r="C2234" s="3">
        <v>1.951939998742773</v>
      </c>
      <c r="D2234" s="3">
        <v>-1.70066967146397</v>
      </c>
      <c r="E2234" s="3">
        <v>1.414297125846588</v>
      </c>
      <c r="F2234" s="3">
        <v>1.6639962724566431</v>
      </c>
    </row>
    <row r="2235" spans="1:6" x14ac:dyDescent="0.2">
      <c r="A2235" s="4">
        <v>2226</v>
      </c>
      <c r="B2235" s="3">
        <v>1.819815562493432</v>
      </c>
      <c r="C2235" s="3">
        <v>2.2552841556311019</v>
      </c>
      <c r="D2235" s="3">
        <v>-1.112855738883241</v>
      </c>
      <c r="E2235" s="3">
        <v>1.901787911805854</v>
      </c>
      <c r="F2235" s="3">
        <v>1.9787971653673819</v>
      </c>
    </row>
    <row r="2236" spans="1:6" x14ac:dyDescent="0.2">
      <c r="A2236" s="4">
        <v>2227</v>
      </c>
      <c r="B2236" s="3">
        <v>2.2690252494428478</v>
      </c>
      <c r="C2236" s="3">
        <v>2.1960346533714978</v>
      </c>
      <c r="D2236" s="3">
        <v>-1.3928618736074441</v>
      </c>
      <c r="E2236" s="3">
        <v>1.462652598980867</v>
      </c>
      <c r="F2236" s="3">
        <v>1.676343507605111</v>
      </c>
    </row>
    <row r="2237" spans="1:6" x14ac:dyDescent="0.2">
      <c r="A2237" s="4">
        <v>2228</v>
      </c>
      <c r="B2237" s="3">
        <v>2.5294071960703381</v>
      </c>
      <c r="C2237" s="3">
        <v>1.774649553177255</v>
      </c>
      <c r="D2237" s="3">
        <v>-1.197511120663989</v>
      </c>
      <c r="E2237" s="3">
        <v>1.368477610776381</v>
      </c>
      <c r="F2237" s="3">
        <v>1.9512341376358791</v>
      </c>
    </row>
    <row r="2238" spans="1:6" x14ac:dyDescent="0.2">
      <c r="A2238" s="4">
        <v>2229</v>
      </c>
      <c r="B2238" s="3">
        <v>2.638249243890527</v>
      </c>
      <c r="C2238" s="3">
        <v>1.8663802849315521</v>
      </c>
      <c r="D2238" s="3">
        <v>-1.510344140515826</v>
      </c>
      <c r="E2238" s="3">
        <v>1.991652690593128</v>
      </c>
      <c r="F2238" s="3">
        <v>2.0278915969090581</v>
      </c>
    </row>
    <row r="2239" spans="1:6" x14ac:dyDescent="0.2">
      <c r="A2239" s="4">
        <v>2230</v>
      </c>
      <c r="B2239" s="3">
        <v>1.577633626034185</v>
      </c>
      <c r="C2239" s="3">
        <v>1.499079780472357</v>
      </c>
      <c r="D2239" s="3">
        <v>-0.43155615185310131</v>
      </c>
      <c r="E2239" s="3">
        <v>3.0140881707980038</v>
      </c>
      <c r="F2239" s="3">
        <v>2.0427976415393232</v>
      </c>
    </row>
    <row r="2240" spans="1:6" x14ac:dyDescent="0.2">
      <c r="A2240" s="4">
        <v>2231</v>
      </c>
      <c r="B2240" s="3">
        <v>2.8512502157888089</v>
      </c>
      <c r="C2240" s="3">
        <v>0.84841285686388801</v>
      </c>
      <c r="D2240" s="3">
        <v>-1.2960521109444021</v>
      </c>
      <c r="E2240" s="3">
        <v>1.70501387266404</v>
      </c>
      <c r="F2240" s="3">
        <v>2.5533822874233461</v>
      </c>
    </row>
    <row r="2241" spans="1:6" x14ac:dyDescent="0.2">
      <c r="A2241" s="4">
        <v>2232</v>
      </c>
      <c r="B2241" s="3">
        <v>1.4812656550004699</v>
      </c>
      <c r="C2241" s="3">
        <v>2.8427697928351559</v>
      </c>
      <c r="D2241" s="3">
        <v>-0.4770064982852773</v>
      </c>
      <c r="E2241" s="3">
        <v>2.8493293413392848</v>
      </c>
      <c r="F2241" s="3">
        <v>1.896948844746589</v>
      </c>
    </row>
    <row r="2242" spans="1:6" x14ac:dyDescent="0.2">
      <c r="A2242" s="4">
        <v>2233</v>
      </c>
      <c r="B2242" s="3">
        <v>2.245718623497964</v>
      </c>
      <c r="C2242" s="3">
        <v>1.677985380001815</v>
      </c>
      <c r="D2242" s="3">
        <v>-0.97262289046557271</v>
      </c>
      <c r="E2242" s="3">
        <v>1.977803137595288</v>
      </c>
      <c r="F2242" s="3">
        <v>1.8533820473778631</v>
      </c>
    </row>
    <row r="2243" spans="1:6" x14ac:dyDescent="0.2">
      <c r="A2243" s="4">
        <v>2234</v>
      </c>
      <c r="B2243" s="3">
        <v>2.532733894899025</v>
      </c>
      <c r="C2243" s="3">
        <v>2.240260340430837</v>
      </c>
      <c r="D2243" s="3">
        <v>-0.98082880147626383</v>
      </c>
      <c r="E2243" s="3">
        <v>2.4360944411594119</v>
      </c>
      <c r="F2243" s="3">
        <v>2.2947916034693212</v>
      </c>
    </row>
    <row r="2244" spans="1:6" x14ac:dyDescent="0.2">
      <c r="A2244" s="4">
        <v>2235</v>
      </c>
      <c r="B2244" s="3">
        <v>2.2805047731080781</v>
      </c>
      <c r="C2244" s="3">
        <v>2.1269257989532662</v>
      </c>
      <c r="D2244" s="3">
        <v>-1.5291034125759779</v>
      </c>
      <c r="E2244" s="3">
        <v>2.559268494013168</v>
      </c>
      <c r="F2244" s="3">
        <v>2.1207046975681578</v>
      </c>
    </row>
    <row r="2245" spans="1:6" x14ac:dyDescent="0.2">
      <c r="A2245" s="4">
        <v>2236</v>
      </c>
      <c r="B2245" s="3">
        <v>2.4013984626412821</v>
      </c>
      <c r="C2245" s="3">
        <v>1.6752224736188741</v>
      </c>
      <c r="D2245" s="3">
        <v>-0.1930326158328626</v>
      </c>
      <c r="E2245" s="3">
        <v>0.82921375147736853</v>
      </c>
      <c r="F2245" s="3">
        <v>3.6429421329700058</v>
      </c>
    </row>
    <row r="2246" spans="1:6" x14ac:dyDescent="0.2">
      <c r="A2246" s="4">
        <v>2237</v>
      </c>
      <c r="B2246" s="3">
        <v>1.6799354766254739</v>
      </c>
      <c r="C2246" s="3">
        <v>2.5866954587359028</v>
      </c>
      <c r="D2246" s="3">
        <v>-0.49012931544064031</v>
      </c>
      <c r="E2246" s="3">
        <v>1.9817128582416219</v>
      </c>
      <c r="F2246" s="3">
        <v>3.3065640002116652</v>
      </c>
    </row>
    <row r="2247" spans="1:6" x14ac:dyDescent="0.2">
      <c r="A2247" s="4">
        <v>2238</v>
      </c>
      <c r="B2247" s="3">
        <v>1.7983133621472689</v>
      </c>
      <c r="C2247" s="3">
        <v>0.70368238132505212</v>
      </c>
      <c r="D2247" s="3">
        <v>-0.46764819048507889</v>
      </c>
      <c r="E2247" s="3">
        <v>1.783790860175827</v>
      </c>
      <c r="F2247" s="3">
        <v>1.659254873639384</v>
      </c>
    </row>
    <row r="2248" spans="1:6" x14ac:dyDescent="0.2">
      <c r="A2248" s="4">
        <v>2239</v>
      </c>
      <c r="B2248" s="3">
        <v>2.7980388625398969</v>
      </c>
      <c r="C2248" s="3">
        <v>1.6659480294000559</v>
      </c>
      <c r="D2248" s="3">
        <v>-0.42303298375031773</v>
      </c>
      <c r="E2248" s="3">
        <v>2.073827705913232</v>
      </c>
      <c r="F2248" s="3">
        <v>2.9054995178970562</v>
      </c>
    </row>
    <row r="2249" spans="1:6" x14ac:dyDescent="0.2">
      <c r="A2249" s="4">
        <v>2240</v>
      </c>
      <c r="B2249" s="3">
        <v>2.024299686855898</v>
      </c>
      <c r="C2249" s="3">
        <v>1.522208581014411</v>
      </c>
      <c r="D2249" s="3">
        <v>1.189174454930253E-2</v>
      </c>
      <c r="E2249" s="3">
        <v>1.259921323737899</v>
      </c>
      <c r="F2249" s="3">
        <v>2.4638203628148858</v>
      </c>
    </row>
    <row r="2250" spans="1:6" x14ac:dyDescent="0.2">
      <c r="A2250" s="4">
        <v>2241</v>
      </c>
      <c r="B2250" s="3">
        <v>2.0754515321922331</v>
      </c>
      <c r="C2250" s="3">
        <v>1.311069485418443</v>
      </c>
      <c r="D2250" s="3">
        <v>-0.96590922558777947</v>
      </c>
      <c r="E2250" s="3">
        <v>2.5769907618254142</v>
      </c>
      <c r="F2250" s="3">
        <v>2.5685810552524799</v>
      </c>
    </row>
    <row r="2251" spans="1:6" x14ac:dyDescent="0.2">
      <c r="A2251" s="4">
        <v>2242</v>
      </c>
      <c r="B2251" s="3">
        <v>2.6271994363991098</v>
      </c>
      <c r="C2251" s="3">
        <v>3.1176958162581059</v>
      </c>
      <c r="D2251" s="3">
        <v>-1.3255571869821099</v>
      </c>
      <c r="E2251" s="3">
        <v>1.2364486970415101</v>
      </c>
      <c r="F2251" s="3">
        <v>2.7834858852733082</v>
      </c>
    </row>
    <row r="2252" spans="1:6" x14ac:dyDescent="0.2">
      <c r="A2252" s="4">
        <v>2243</v>
      </c>
      <c r="B2252" s="3">
        <v>2.021293135544624</v>
      </c>
      <c r="C2252" s="3">
        <v>2.082130315824088</v>
      </c>
      <c r="D2252" s="3">
        <v>-1.539238364639004</v>
      </c>
      <c r="E2252" s="3">
        <v>2.241954916651935</v>
      </c>
      <c r="F2252" s="3">
        <v>2.6138558228882398</v>
      </c>
    </row>
    <row r="2253" spans="1:6" x14ac:dyDescent="0.2">
      <c r="A2253" s="4">
        <v>2244</v>
      </c>
      <c r="B2253" s="3">
        <v>0.90123664265195202</v>
      </c>
      <c r="C2253" s="3">
        <v>2.36651528730988</v>
      </c>
      <c r="D2253" s="3">
        <v>-1.670369176998634</v>
      </c>
      <c r="E2253" s="3">
        <v>1.9170869364072589</v>
      </c>
      <c r="F2253" s="3">
        <v>2.0679197435589458</v>
      </c>
    </row>
    <row r="2254" spans="1:6" x14ac:dyDescent="0.2">
      <c r="A2254" s="4">
        <v>2245</v>
      </c>
      <c r="B2254" s="3">
        <v>0.9345433435794348</v>
      </c>
      <c r="C2254" s="3">
        <v>1.373652711270211</v>
      </c>
      <c r="D2254" s="3">
        <v>-1.6823961845084341</v>
      </c>
      <c r="E2254" s="3">
        <v>1.750131989564125</v>
      </c>
      <c r="F2254" s="3">
        <v>2.3229856093328181</v>
      </c>
    </row>
    <row r="2255" spans="1:6" x14ac:dyDescent="0.2">
      <c r="A2255" s="4">
        <v>2246</v>
      </c>
      <c r="B2255" s="3">
        <v>0.53834710439923583</v>
      </c>
      <c r="C2255" s="3">
        <v>0.54493927274666021</v>
      </c>
      <c r="D2255" s="3">
        <v>-3.2943935215643019</v>
      </c>
      <c r="E2255" s="3">
        <v>1.5066483284108469</v>
      </c>
      <c r="F2255" s="3">
        <v>2.2489475223296722</v>
      </c>
    </row>
    <row r="2256" spans="1:6" x14ac:dyDescent="0.2">
      <c r="A2256" s="4">
        <v>2247</v>
      </c>
      <c r="B2256" s="3">
        <v>8.1618029655942337E-2</v>
      </c>
      <c r="C2256" s="3">
        <v>1.231897633143717</v>
      </c>
      <c r="D2256" s="3">
        <v>-2.3712858134359749</v>
      </c>
      <c r="E2256" s="3">
        <v>2.114141484957941</v>
      </c>
      <c r="F2256" s="3">
        <v>2.1049757627087051</v>
      </c>
    </row>
    <row r="2257" spans="1:6" x14ac:dyDescent="0.2">
      <c r="A2257" s="4">
        <v>2248</v>
      </c>
      <c r="B2257" s="3">
        <v>0.16796601435032699</v>
      </c>
      <c r="C2257" s="3">
        <v>0.54570644567218096</v>
      </c>
      <c r="D2257" s="3">
        <v>-2.777030539625684</v>
      </c>
      <c r="E2257" s="3">
        <v>1.7631674369300749</v>
      </c>
      <c r="F2257" s="3">
        <v>4.2537510169343022</v>
      </c>
    </row>
    <row r="2258" spans="1:6" x14ac:dyDescent="0.2">
      <c r="A2258" s="4">
        <v>2249</v>
      </c>
      <c r="B2258" s="3">
        <v>0.66182262077029463</v>
      </c>
      <c r="C2258" s="3">
        <v>0.29964838052694631</v>
      </c>
      <c r="D2258" s="3">
        <v>-0.79947962289008956</v>
      </c>
      <c r="E2258" s="3">
        <v>1.767597027120019</v>
      </c>
      <c r="F2258" s="3">
        <v>3.4444391014405942</v>
      </c>
    </row>
    <row r="2259" spans="1:6" x14ac:dyDescent="0.2">
      <c r="A2259" s="4">
        <v>2250</v>
      </c>
      <c r="B2259" s="3">
        <v>0.1516525320793107</v>
      </c>
      <c r="C2259" s="3">
        <v>0.37614776680709378</v>
      </c>
      <c r="D2259" s="3">
        <v>-2.1082181262364661</v>
      </c>
      <c r="E2259" s="3">
        <v>1.3839226131964319</v>
      </c>
      <c r="F2259" s="3">
        <v>2.1610425472727002</v>
      </c>
    </row>
    <row r="2260" spans="1:6" x14ac:dyDescent="0.2">
      <c r="A2260" s="4">
        <v>2251</v>
      </c>
      <c r="B2260" s="3">
        <v>1.1717225503954301</v>
      </c>
      <c r="C2260" s="3">
        <v>0.59149759524973433</v>
      </c>
      <c r="D2260" s="3">
        <v>-2.4799752830148241</v>
      </c>
      <c r="E2260" s="3">
        <v>1.008987141116336</v>
      </c>
      <c r="F2260" s="3">
        <v>2.493146322570396</v>
      </c>
    </row>
    <row r="2261" spans="1:6" x14ac:dyDescent="0.2">
      <c r="A2261" s="4">
        <v>2252</v>
      </c>
      <c r="B2261" s="3">
        <v>0.35175569089324199</v>
      </c>
      <c r="C2261" s="3">
        <v>-0.25722105054001082</v>
      </c>
      <c r="D2261" s="3">
        <v>-1.7175209905551581</v>
      </c>
      <c r="E2261" s="3">
        <v>0.66747624237666514</v>
      </c>
      <c r="F2261" s="3">
        <v>2.5412909596592499</v>
      </c>
    </row>
    <row r="2262" spans="1:6" x14ac:dyDescent="0.2">
      <c r="A2262" s="4">
        <v>2253</v>
      </c>
      <c r="B2262" s="3">
        <v>0.44081496201795289</v>
      </c>
      <c r="C2262" s="3">
        <v>0.45573488599518441</v>
      </c>
      <c r="D2262" s="3">
        <v>-2.342042799175033</v>
      </c>
      <c r="E2262" s="3">
        <v>0.48347486742727602</v>
      </c>
      <c r="F2262" s="3">
        <v>1.745774145116457</v>
      </c>
    </row>
    <row r="2263" spans="1:6" x14ac:dyDescent="0.2">
      <c r="A2263" s="4">
        <v>2254</v>
      </c>
      <c r="B2263" s="3">
        <v>0.52077438312824142</v>
      </c>
      <c r="C2263" s="3">
        <v>0.72882136202372294</v>
      </c>
      <c r="D2263" s="3">
        <v>-0.19597372710245509</v>
      </c>
      <c r="E2263" s="3">
        <v>1.201283236210543</v>
      </c>
      <c r="F2263" s="3">
        <v>2.4409280746630202</v>
      </c>
    </row>
    <row r="2264" spans="1:6" x14ac:dyDescent="0.2">
      <c r="A2264" s="4">
        <v>2255</v>
      </c>
      <c r="B2264" s="3">
        <v>0.64454089108050994</v>
      </c>
      <c r="C2264" s="3">
        <v>1.728128112319951</v>
      </c>
      <c r="D2264" s="3">
        <v>-0.7152045607956552</v>
      </c>
      <c r="E2264" s="3">
        <v>1.036965960252928</v>
      </c>
      <c r="F2264" s="3">
        <v>1.6928671289747399</v>
      </c>
    </row>
    <row r="2265" spans="1:6" x14ac:dyDescent="0.2">
      <c r="A2265" s="4">
        <v>2256</v>
      </c>
      <c r="B2265" s="3">
        <v>0.57113931592584777</v>
      </c>
      <c r="C2265" s="3">
        <v>0.84302907966241492</v>
      </c>
      <c r="D2265" s="3">
        <v>-0.49781854846457918</v>
      </c>
      <c r="E2265" s="3">
        <v>0.8081090533285078</v>
      </c>
      <c r="F2265" s="3">
        <v>1.848047011062818</v>
      </c>
    </row>
    <row r="2266" spans="1:6" x14ac:dyDescent="0.2">
      <c r="A2266" s="4">
        <v>2257</v>
      </c>
      <c r="B2266" s="3">
        <v>0.93844585708768591</v>
      </c>
      <c r="C2266" s="3">
        <v>4.6815254936063873E-2</v>
      </c>
      <c r="D2266" s="3">
        <v>-1.916130554464871</v>
      </c>
      <c r="E2266" s="3">
        <v>0.40578103637074042</v>
      </c>
      <c r="F2266" s="3">
        <v>1.906685002663153</v>
      </c>
    </row>
    <row r="2267" spans="1:6" x14ac:dyDescent="0.2">
      <c r="A2267" s="4">
        <v>2258</v>
      </c>
      <c r="B2267" s="3">
        <v>0.72002667151593869</v>
      </c>
      <c r="C2267" s="3">
        <v>1.384349740383982</v>
      </c>
      <c r="D2267" s="3">
        <v>-1.167298301902747</v>
      </c>
      <c r="E2267" s="3">
        <v>0.81157270674543724</v>
      </c>
      <c r="F2267" s="3">
        <v>1.7687398767258169</v>
      </c>
    </row>
    <row r="2268" spans="1:6" x14ac:dyDescent="0.2">
      <c r="A2268" s="4">
        <v>2259</v>
      </c>
      <c r="B2268" s="3">
        <v>0.62572726420205527</v>
      </c>
      <c r="C2268" s="3">
        <v>1.1016519707764021</v>
      </c>
      <c r="D2268" s="3">
        <v>-1.346771601617093</v>
      </c>
      <c r="E2268" s="3">
        <v>1.188050874023816</v>
      </c>
      <c r="F2268" s="3">
        <v>1.8359965673845411</v>
      </c>
    </row>
    <row r="2269" spans="1:6" x14ac:dyDescent="0.2">
      <c r="A2269" s="4">
        <v>2260</v>
      </c>
      <c r="B2269" s="3">
        <v>0.18986680806074219</v>
      </c>
      <c r="C2269" s="3">
        <v>1.6534725899803111</v>
      </c>
      <c r="D2269" s="3">
        <v>-2.1534005390743691</v>
      </c>
      <c r="E2269" s="3">
        <v>1.0592965597554671</v>
      </c>
      <c r="F2269" s="3">
        <v>1.936814705364327</v>
      </c>
    </row>
    <row r="2270" spans="1:6" x14ac:dyDescent="0.2">
      <c r="A2270" s="4">
        <v>2261</v>
      </c>
      <c r="B2270" s="3">
        <v>-2.5059837579419759E-3</v>
      </c>
      <c r="C2270" s="3">
        <v>0.84464639941438691</v>
      </c>
      <c r="D2270" s="3">
        <v>-1.596469588208947</v>
      </c>
      <c r="E2270" s="3">
        <v>9.5353209011932449E-2</v>
      </c>
      <c r="F2270" s="3">
        <v>0.43423876285760338</v>
      </c>
    </row>
    <row r="2271" spans="1:6" x14ac:dyDescent="0.2">
      <c r="A2271" s="4">
        <v>2262</v>
      </c>
      <c r="B2271" s="3">
        <v>1.020642271424776</v>
      </c>
      <c r="C2271" s="3">
        <v>0.6021164527894598</v>
      </c>
      <c r="D2271" s="3">
        <v>-1.591564225034745</v>
      </c>
      <c r="E2271" s="3">
        <v>-0.25889151262106219</v>
      </c>
      <c r="F2271" s="3">
        <v>1.340553667200425</v>
      </c>
    </row>
    <row r="2272" spans="1:6" x14ac:dyDescent="0.2">
      <c r="A2272" s="4">
        <v>2263</v>
      </c>
      <c r="B2272" s="3">
        <v>-9.7869370185890148E-3</v>
      </c>
      <c r="C2272" s="3">
        <v>1.5489210051497371</v>
      </c>
      <c r="D2272" s="3">
        <v>-1.610348495927838</v>
      </c>
      <c r="E2272" s="3">
        <v>1.339138035162023</v>
      </c>
      <c r="F2272" s="3">
        <v>1.2672600541667409</v>
      </c>
    </row>
    <row r="2273" spans="1:6" x14ac:dyDescent="0.2">
      <c r="A2273" s="4">
        <v>2264</v>
      </c>
      <c r="B2273" s="3">
        <v>0.73947413469454659</v>
      </c>
      <c r="C2273" s="3">
        <v>0.85436180143005913</v>
      </c>
      <c r="D2273" s="3">
        <v>-2.942600365009866</v>
      </c>
      <c r="E2273" s="3">
        <v>1.3326512188453989</v>
      </c>
      <c r="F2273" s="3">
        <v>0.4170230565799784</v>
      </c>
    </row>
    <row r="2274" spans="1:6" x14ac:dyDescent="0.2">
      <c r="A2274" s="4">
        <v>2265</v>
      </c>
      <c r="B2274" s="3">
        <v>0.18821163345694461</v>
      </c>
      <c r="C2274" s="3">
        <v>1.206270960771235</v>
      </c>
      <c r="D2274" s="3">
        <v>-2.8554294306007928</v>
      </c>
      <c r="E2274" s="3">
        <v>1.518607324093068</v>
      </c>
      <c r="F2274" s="3">
        <v>0.42829713070443631</v>
      </c>
    </row>
    <row r="2275" spans="1:6" x14ac:dyDescent="0.2">
      <c r="A2275" s="4">
        <v>2266</v>
      </c>
      <c r="B2275" s="3">
        <v>2.1080696879881771</v>
      </c>
      <c r="C2275" s="3">
        <v>1.295602166962567</v>
      </c>
      <c r="D2275" s="3">
        <v>-3.368835623406198</v>
      </c>
      <c r="E2275" s="3">
        <v>1.331782294799837</v>
      </c>
      <c r="F2275" s="3">
        <v>1.6907794857571621</v>
      </c>
    </row>
    <row r="2276" spans="1:6" x14ac:dyDescent="0.2">
      <c r="A2276" s="4">
        <v>2267</v>
      </c>
      <c r="B2276" s="3">
        <v>0.63472750537800948</v>
      </c>
      <c r="C2276" s="3">
        <v>1.3078442006573141</v>
      </c>
      <c r="D2276" s="3">
        <v>-3.344432090155919</v>
      </c>
      <c r="E2276" s="3">
        <v>1.34186847330102</v>
      </c>
      <c r="F2276" s="3">
        <v>1.3317721336302379</v>
      </c>
    </row>
    <row r="2277" spans="1:6" x14ac:dyDescent="0.2">
      <c r="A2277" s="4">
        <v>2268</v>
      </c>
      <c r="B2277" s="3">
        <v>0.75432311782969919</v>
      </c>
      <c r="C2277" s="3">
        <v>1.355849795606787</v>
      </c>
      <c r="D2277" s="3">
        <v>-3.406641633010167</v>
      </c>
      <c r="E2277" s="3">
        <v>1.019372531315867</v>
      </c>
      <c r="F2277" s="3">
        <v>0.57572644772665171</v>
      </c>
    </row>
    <row r="2278" spans="1:6" x14ac:dyDescent="0.2">
      <c r="A2278" s="4">
        <v>2269</v>
      </c>
      <c r="B2278" s="3">
        <v>-0.12964224443840069</v>
      </c>
      <c r="C2278" s="3">
        <v>1.1039767564724341</v>
      </c>
      <c r="D2278" s="3">
        <v>-3.3757393703410798</v>
      </c>
      <c r="E2278" s="3">
        <v>1.114664173008578</v>
      </c>
      <c r="F2278" s="3">
        <v>1.589170599911768</v>
      </c>
    </row>
    <row r="2279" spans="1:6" x14ac:dyDescent="0.2">
      <c r="A2279" s="4">
        <v>2270</v>
      </c>
      <c r="B2279" s="3">
        <v>0.77957584838463845</v>
      </c>
      <c r="C2279" s="3">
        <v>0.2522391671262767</v>
      </c>
      <c r="D2279" s="3">
        <v>-3.1812802886731788</v>
      </c>
      <c r="E2279" s="3">
        <v>1.1032971255461921</v>
      </c>
      <c r="F2279" s="3">
        <v>0.50578591244948257</v>
      </c>
    </row>
    <row r="2280" spans="1:6" x14ac:dyDescent="0.2">
      <c r="A2280" s="4">
        <v>2271</v>
      </c>
      <c r="B2280" s="3">
        <v>1.323115462968417</v>
      </c>
      <c r="C2280" s="3">
        <v>0.59833820795563497</v>
      </c>
      <c r="D2280" s="3">
        <v>-3.1991805659545212</v>
      </c>
      <c r="E2280" s="3">
        <v>0.82985685218716299</v>
      </c>
      <c r="F2280" s="3">
        <v>1.5340852020851801</v>
      </c>
    </row>
    <row r="2281" spans="1:6" x14ac:dyDescent="0.2">
      <c r="A2281" s="4">
        <v>2272</v>
      </c>
      <c r="B2281" s="3">
        <v>1.0319483009128589</v>
      </c>
      <c r="C2281" s="3">
        <v>0.19192766887908869</v>
      </c>
      <c r="D2281" s="3">
        <v>-3.2530443224256942</v>
      </c>
      <c r="E2281" s="3">
        <v>0.6294564786663841</v>
      </c>
      <c r="F2281" s="3">
        <v>1.4035786284426881</v>
      </c>
    </row>
    <row r="2282" spans="1:6" x14ac:dyDescent="0.2">
      <c r="A2282" s="4">
        <v>2273</v>
      </c>
      <c r="B2282" s="3">
        <v>0.54145850326597156</v>
      </c>
      <c r="C2282" s="3">
        <v>0.38379496992467921</v>
      </c>
      <c r="D2282" s="3">
        <v>-3.541471445375123</v>
      </c>
      <c r="E2282" s="3">
        <v>0.24773088427969009</v>
      </c>
      <c r="F2282" s="3">
        <v>1.146693220308634</v>
      </c>
    </row>
    <row r="2283" spans="1:6" x14ac:dyDescent="0.2">
      <c r="A2283" s="4">
        <v>2274</v>
      </c>
      <c r="B2283" s="3">
        <v>1.0377489310544661</v>
      </c>
      <c r="C2283" s="3">
        <v>-0.37603985930456929</v>
      </c>
      <c r="D2283" s="3">
        <v>-3.6231619329903419</v>
      </c>
      <c r="E2283" s="3">
        <v>0.56134633897409003</v>
      </c>
      <c r="F2283" s="3">
        <v>1.4197044530502581</v>
      </c>
    </row>
    <row r="2284" spans="1:6" x14ac:dyDescent="0.2">
      <c r="A2284" s="4">
        <v>2275</v>
      </c>
      <c r="B2284" s="3">
        <v>1.0731575606372421</v>
      </c>
      <c r="C2284" s="3">
        <v>-0.30083821169284869</v>
      </c>
      <c r="D2284" s="3">
        <v>-2.6926011923608262</v>
      </c>
      <c r="E2284" s="3">
        <v>0.934756555991612</v>
      </c>
      <c r="F2284" s="3">
        <v>1.47085072753282</v>
      </c>
    </row>
    <row r="2285" spans="1:6" x14ac:dyDescent="0.2">
      <c r="A2285" s="4">
        <v>2276</v>
      </c>
      <c r="B2285" s="3">
        <v>0.56628190016408553</v>
      </c>
      <c r="C2285" s="3">
        <v>-0.532707323391719</v>
      </c>
      <c r="D2285" s="3">
        <v>-2.4211344681647229</v>
      </c>
      <c r="E2285" s="3">
        <v>0.16233068976839601</v>
      </c>
      <c r="F2285" s="3">
        <v>0.8163236076704834</v>
      </c>
    </row>
    <row r="2286" spans="1:6" x14ac:dyDescent="0.2">
      <c r="A2286" s="4">
        <v>2277</v>
      </c>
      <c r="B2286" s="3">
        <v>-1.6741693106041571E-3</v>
      </c>
      <c r="C2286" s="3">
        <v>0.2469587703651541</v>
      </c>
      <c r="D2286" s="3">
        <v>-3.0415581518589079</v>
      </c>
      <c r="E2286" s="3">
        <v>-0.15204285683660149</v>
      </c>
      <c r="F2286" s="3">
        <v>1.178144916355905</v>
      </c>
    </row>
    <row r="2287" spans="1:6" x14ac:dyDescent="0.2">
      <c r="A2287" s="4">
        <v>2278</v>
      </c>
      <c r="B2287" s="3">
        <v>1.353475977753988</v>
      </c>
      <c r="C2287" s="3">
        <v>0.72148936780774875</v>
      </c>
      <c r="D2287" s="3">
        <v>-2.0561817869286192</v>
      </c>
      <c r="E2287" s="3">
        <v>0.67806892712803801</v>
      </c>
      <c r="F2287" s="3">
        <v>0.81765328966434936</v>
      </c>
    </row>
    <row r="2288" spans="1:6" x14ac:dyDescent="0.2">
      <c r="A2288" s="4">
        <v>2279</v>
      </c>
      <c r="B2288" s="3">
        <v>0.2103233711056873</v>
      </c>
      <c r="C2288" s="3">
        <v>1.4764951382853719</v>
      </c>
      <c r="D2288" s="3">
        <v>-1.845130918465316</v>
      </c>
      <c r="E2288" s="3">
        <v>0.75886317343747578</v>
      </c>
      <c r="F2288" s="3">
        <v>1.112661045249183</v>
      </c>
    </row>
    <row r="2289" spans="1:6" x14ac:dyDescent="0.2">
      <c r="A2289" s="4">
        <v>2280</v>
      </c>
      <c r="B2289" s="3">
        <v>0.16241462557627531</v>
      </c>
      <c r="C2289" s="3">
        <v>0.90900015266538503</v>
      </c>
      <c r="D2289" s="3">
        <v>-3.1457227218666048</v>
      </c>
      <c r="E2289" s="3">
        <v>0.69202504317240709</v>
      </c>
      <c r="F2289" s="3">
        <v>0.92548944673990263</v>
      </c>
    </row>
    <row r="2290" spans="1:6" x14ac:dyDescent="0.2">
      <c r="A2290" s="4">
        <v>2281</v>
      </c>
      <c r="B2290" s="3">
        <v>0.405300052415555</v>
      </c>
      <c r="C2290" s="3">
        <v>2.068875141167041</v>
      </c>
      <c r="D2290" s="3">
        <v>-2.2349698232086439</v>
      </c>
      <c r="E2290" s="3">
        <v>0.60079503055726491</v>
      </c>
      <c r="F2290" s="3">
        <v>1.345760051128309</v>
      </c>
    </row>
    <row r="2291" spans="1:6" x14ac:dyDescent="0.2">
      <c r="A2291" s="4">
        <v>2282</v>
      </c>
      <c r="B2291" s="3">
        <v>0.2205655520659775</v>
      </c>
      <c r="C2291" s="3">
        <v>0.77238883164284289</v>
      </c>
      <c r="D2291" s="3">
        <v>-3.4811576924786318</v>
      </c>
      <c r="E2291" s="3">
        <v>0.63716446146759154</v>
      </c>
      <c r="F2291" s="3">
        <v>0.2150067403341609</v>
      </c>
    </row>
    <row r="2292" spans="1:6" x14ac:dyDescent="0.2">
      <c r="A2292" s="4">
        <v>2283</v>
      </c>
      <c r="B2292" s="3">
        <v>0.95512325365825745</v>
      </c>
      <c r="C2292" s="3">
        <v>0.60647934696771699</v>
      </c>
      <c r="D2292" s="3">
        <v>-2.6215077458273299</v>
      </c>
      <c r="E2292" s="3">
        <v>0.3002024206372198</v>
      </c>
      <c r="F2292" s="3">
        <v>8.7691464912268202E-2</v>
      </c>
    </row>
    <row r="2293" spans="1:6" x14ac:dyDescent="0.2">
      <c r="A2293" s="4">
        <v>2284</v>
      </c>
      <c r="B2293" s="3">
        <v>0.46810289412314893</v>
      </c>
      <c r="C2293" s="3">
        <v>1.543272737939446</v>
      </c>
      <c r="D2293" s="3">
        <v>-2.824337195996236</v>
      </c>
      <c r="E2293" s="3">
        <v>-0.63295582722946619</v>
      </c>
      <c r="F2293" s="3">
        <v>0.60936196726447633</v>
      </c>
    </row>
    <row r="2294" spans="1:6" x14ac:dyDescent="0.2">
      <c r="A2294" s="4">
        <v>2285</v>
      </c>
      <c r="B2294" s="3">
        <v>0.60044067363219256</v>
      </c>
      <c r="C2294" s="3">
        <v>0.65458039087639008</v>
      </c>
      <c r="D2294" s="3">
        <v>-2.6086551541425251</v>
      </c>
      <c r="E2294" s="3">
        <v>0.41346591788169462</v>
      </c>
      <c r="F2294" s="3">
        <v>-0.37678513255002599</v>
      </c>
    </row>
    <row r="2295" spans="1:6" x14ac:dyDescent="0.2">
      <c r="A2295" s="4">
        <v>2286</v>
      </c>
      <c r="B2295" s="3">
        <v>0.15946055438701021</v>
      </c>
      <c r="C2295" s="3">
        <v>0.69275826081786818</v>
      </c>
      <c r="D2295" s="3">
        <v>-2.7977167349538381</v>
      </c>
      <c r="E2295" s="3">
        <v>0.14299601831100969</v>
      </c>
      <c r="F2295" s="3">
        <v>0.17224986425878799</v>
      </c>
    </row>
    <row r="2296" spans="1:6" x14ac:dyDescent="0.2">
      <c r="A2296" s="4">
        <v>2287</v>
      </c>
      <c r="B2296" s="3">
        <v>0.16397715981020161</v>
      </c>
      <c r="C2296" s="3">
        <v>-0.46414014414381199</v>
      </c>
      <c r="D2296" s="3">
        <v>-3.3997182890439031</v>
      </c>
      <c r="E2296" s="3">
        <v>9.5812375857349252E-3</v>
      </c>
      <c r="F2296" s="3">
        <v>0.8270108069334583</v>
      </c>
    </row>
    <row r="2297" spans="1:6" x14ac:dyDescent="0.2">
      <c r="A2297" s="4">
        <v>2288</v>
      </c>
      <c r="B2297" s="3">
        <v>-0.87007806208271177</v>
      </c>
      <c r="C2297" s="3">
        <v>0.13079956618423691</v>
      </c>
      <c r="D2297" s="3">
        <v>-3.0511417390107449</v>
      </c>
      <c r="E2297" s="3">
        <v>-1.211476719371603</v>
      </c>
      <c r="F2297" s="3">
        <v>-0.29795576867809359</v>
      </c>
    </row>
    <row r="2298" spans="1:6" x14ac:dyDescent="0.2">
      <c r="A2298" s="4">
        <v>2289</v>
      </c>
      <c r="B2298" s="3">
        <v>0.42961551080304622</v>
      </c>
      <c r="C2298" s="3">
        <v>0.18626435759210841</v>
      </c>
      <c r="D2298" s="3">
        <v>-4.0710406846441174</v>
      </c>
      <c r="E2298" s="3">
        <v>-1.2218277035719891</v>
      </c>
      <c r="F2298" s="3">
        <v>0.39748617897964778</v>
      </c>
    </row>
    <row r="2299" spans="1:6" x14ac:dyDescent="0.2">
      <c r="A2299" s="4">
        <v>2290</v>
      </c>
      <c r="B2299" s="3">
        <v>-0.15201854800352521</v>
      </c>
      <c r="C2299" s="3">
        <v>-0.17613890518464359</v>
      </c>
      <c r="D2299" s="3">
        <v>-3.5169869775752431</v>
      </c>
      <c r="E2299" s="3">
        <v>-1.662031421142615</v>
      </c>
      <c r="F2299" s="3">
        <v>0.40102036143639452</v>
      </c>
    </row>
    <row r="2300" spans="1:6" x14ac:dyDescent="0.2">
      <c r="A2300" s="4">
        <v>2291</v>
      </c>
      <c r="B2300" s="3">
        <v>-0.77870852802038826</v>
      </c>
      <c r="C2300" s="3">
        <v>-0.2349562606756308</v>
      </c>
      <c r="D2300" s="3">
        <v>-3.6129474046615542</v>
      </c>
      <c r="E2300" s="3">
        <v>-1.0631823844375961</v>
      </c>
      <c r="F2300" s="3">
        <v>0.33063225984255951</v>
      </c>
    </row>
    <row r="2301" spans="1:6" x14ac:dyDescent="0.2">
      <c r="A2301" s="4">
        <v>2292</v>
      </c>
      <c r="B2301" s="3">
        <v>0.13126099578175851</v>
      </c>
      <c r="C2301" s="3">
        <v>-0.27672061850694257</v>
      </c>
      <c r="D2301" s="3">
        <v>-3.437697400757656</v>
      </c>
      <c r="E2301" s="3">
        <v>-1.5234894061779869</v>
      </c>
      <c r="F2301" s="3">
        <v>-0.8076117270627492</v>
      </c>
    </row>
    <row r="2302" spans="1:6" x14ac:dyDescent="0.2">
      <c r="A2302" s="4">
        <v>2293</v>
      </c>
      <c r="B2302" s="3">
        <v>-0.14151891084975429</v>
      </c>
      <c r="C2302" s="3">
        <v>-0.86612174287608923</v>
      </c>
      <c r="D2302" s="3">
        <v>-4.2132746098885718</v>
      </c>
      <c r="E2302" s="3">
        <v>-0.8964750986827994</v>
      </c>
      <c r="F2302" s="3">
        <v>-2.1545229073126389E-2</v>
      </c>
    </row>
    <row r="2303" spans="1:6" x14ac:dyDescent="0.2">
      <c r="A2303" s="4">
        <v>2294</v>
      </c>
      <c r="B2303" s="3">
        <v>0.35932640314615583</v>
      </c>
      <c r="C2303" s="3">
        <v>-1.1568810776217331</v>
      </c>
      <c r="D2303" s="3">
        <v>-3.0672390894643509</v>
      </c>
      <c r="E2303" s="3">
        <v>-1.078422836921618</v>
      </c>
      <c r="F2303" s="3">
        <v>-0.48948144758321632</v>
      </c>
    </row>
    <row r="2304" spans="1:6" x14ac:dyDescent="0.2">
      <c r="A2304" s="4">
        <v>2295</v>
      </c>
      <c r="B2304" s="3">
        <v>-1.0257825835827821</v>
      </c>
      <c r="C2304" s="3">
        <v>-0.78513318913996955</v>
      </c>
      <c r="D2304" s="3">
        <v>-3.781880486622867</v>
      </c>
      <c r="E2304" s="3">
        <v>-1.0057011574061789</v>
      </c>
      <c r="F2304" s="3">
        <v>-0.49313728648155569</v>
      </c>
    </row>
    <row r="2305" spans="1:6" x14ac:dyDescent="0.2">
      <c r="A2305" s="4">
        <v>2296</v>
      </c>
      <c r="B2305" s="3">
        <v>0.64566631997774948</v>
      </c>
      <c r="C2305" s="3">
        <v>-0.67944044597788888</v>
      </c>
      <c r="D2305" s="3">
        <v>-3.604360679223078</v>
      </c>
      <c r="E2305" s="3">
        <v>-0.98162550865481535</v>
      </c>
      <c r="F2305" s="3">
        <v>-1.124750042887513</v>
      </c>
    </row>
    <row r="2306" spans="1:6" x14ac:dyDescent="0.2">
      <c r="A2306" s="4">
        <v>2297</v>
      </c>
      <c r="B2306" s="3">
        <v>-1.2430837185200969</v>
      </c>
      <c r="C2306" s="3">
        <v>0.92532668324963652</v>
      </c>
      <c r="D2306" s="3">
        <v>-3.2450767437245531</v>
      </c>
      <c r="E2306" s="3">
        <v>-0.16380069019965049</v>
      </c>
      <c r="F2306" s="3">
        <v>-0.63035069102159014</v>
      </c>
    </row>
    <row r="2307" spans="1:6" x14ac:dyDescent="0.2">
      <c r="A2307" s="4">
        <v>2298</v>
      </c>
      <c r="B2307" s="3">
        <v>-0.8367574631631669</v>
      </c>
      <c r="C2307" s="3">
        <v>0.81183249019829873</v>
      </c>
      <c r="D2307" s="3">
        <v>-3.63560489761494</v>
      </c>
      <c r="E2307" s="3">
        <v>-1.9077940131373909</v>
      </c>
      <c r="F2307" s="3">
        <v>-1.2730120804628771</v>
      </c>
    </row>
    <row r="2308" spans="1:6" x14ac:dyDescent="0.2">
      <c r="A2308" s="4">
        <v>2299</v>
      </c>
      <c r="B2308" s="3">
        <v>6.1482599040573398E-2</v>
      </c>
      <c r="C2308" s="3">
        <v>-0.18516141840780159</v>
      </c>
      <c r="D2308" s="3">
        <v>-3.7931964824156239</v>
      </c>
      <c r="E2308" s="3">
        <v>-1.0122079474678001</v>
      </c>
      <c r="F2308" s="3">
        <v>-0.46718269245616278</v>
      </c>
    </row>
    <row r="2309" spans="1:6" x14ac:dyDescent="0.2">
      <c r="A2309" s="4">
        <v>2300</v>
      </c>
      <c r="B2309" s="3">
        <v>-0.44848366923315552</v>
      </c>
      <c r="C2309" s="3">
        <v>-0.2030623745267803</v>
      </c>
      <c r="D2309" s="3">
        <v>-3.2907826310131441</v>
      </c>
      <c r="E2309" s="3">
        <v>-0.86197408942177844</v>
      </c>
      <c r="F2309" s="3">
        <v>0.74947703266832377</v>
      </c>
    </row>
    <row r="2310" spans="1:6" x14ac:dyDescent="0.2">
      <c r="A2310" s="4">
        <v>2301</v>
      </c>
      <c r="B2310" s="3">
        <v>-0.31422844203552808</v>
      </c>
      <c r="C2310" s="3">
        <v>-0.96260324688842047</v>
      </c>
      <c r="D2310" s="3">
        <v>-4.238710455899195</v>
      </c>
      <c r="E2310" s="3">
        <v>-0.72229403478888798</v>
      </c>
      <c r="F2310" s="3">
        <v>-1.0742453447913931</v>
      </c>
    </row>
    <row r="2311" spans="1:6" x14ac:dyDescent="0.2">
      <c r="A2311" s="4">
        <v>2302</v>
      </c>
      <c r="B2311" s="3">
        <v>-1.1144937853117649</v>
      </c>
      <c r="C2311" s="3">
        <v>-1.199510470097835</v>
      </c>
      <c r="D2311" s="3">
        <v>-3.781452726054908</v>
      </c>
      <c r="E2311" s="3">
        <v>-0.69407756947703092</v>
      </c>
      <c r="F2311" s="3">
        <v>-0.55888032765267326</v>
      </c>
    </row>
    <row r="2312" spans="1:6" x14ac:dyDescent="0.2">
      <c r="A2312" s="4">
        <v>2303</v>
      </c>
      <c r="B2312" s="3">
        <v>-0.75260673937873435</v>
      </c>
      <c r="C2312" s="3">
        <v>-1.502303665334352</v>
      </c>
      <c r="D2312" s="3">
        <v>-4.1162439952240666</v>
      </c>
      <c r="E2312" s="3">
        <v>-1.2371085270447111</v>
      </c>
      <c r="F2312" s="3">
        <v>-0.14604561756539169</v>
      </c>
    </row>
    <row r="2313" spans="1:6" x14ac:dyDescent="0.2">
      <c r="A2313" s="4">
        <v>2304</v>
      </c>
      <c r="B2313" s="3">
        <v>-0.80611869900553756</v>
      </c>
      <c r="C2313" s="3">
        <v>-1.267785609066777</v>
      </c>
      <c r="D2313" s="3">
        <v>-3.8808491898672628</v>
      </c>
      <c r="E2313" s="3">
        <v>-0.65183839196231474</v>
      </c>
      <c r="F2313" s="3">
        <v>0.49381249309055869</v>
      </c>
    </row>
    <row r="2314" spans="1:6" x14ac:dyDescent="0.2">
      <c r="A2314" s="4">
        <v>2305</v>
      </c>
      <c r="B2314" s="3">
        <v>-0.8602101509068234</v>
      </c>
      <c r="C2314" s="3">
        <v>-1.7673407692600449</v>
      </c>
      <c r="D2314" s="3">
        <v>-3.3626355964070171</v>
      </c>
      <c r="E2314" s="3">
        <v>-0.33409474129507538</v>
      </c>
      <c r="F2314" s="3">
        <v>-0.27371894164070909</v>
      </c>
    </row>
    <row r="2315" spans="1:6" x14ac:dyDescent="0.2">
      <c r="A2315" s="4">
        <v>2306</v>
      </c>
      <c r="B2315" s="3">
        <v>-1.333970925907124</v>
      </c>
      <c r="C2315" s="3">
        <v>-1.675115159014581</v>
      </c>
      <c r="D2315" s="3">
        <v>-4.3996026100591052</v>
      </c>
      <c r="E2315" s="3">
        <v>-0.20823956057608939</v>
      </c>
      <c r="F2315" s="3">
        <v>-0.81618273300694</v>
      </c>
    </row>
    <row r="2316" spans="1:6" x14ac:dyDescent="0.2">
      <c r="A2316" s="4">
        <v>2307</v>
      </c>
      <c r="B2316" s="3">
        <v>-1.691619670813679</v>
      </c>
      <c r="C2316" s="3">
        <v>-1.7423682135062111</v>
      </c>
      <c r="D2316" s="3">
        <v>-4.7188622800134681</v>
      </c>
      <c r="E2316" s="3">
        <v>-0.67065755985424857</v>
      </c>
      <c r="F2316" s="3">
        <v>-0.73489027744278701</v>
      </c>
    </row>
    <row r="2317" spans="1:6" x14ac:dyDescent="0.2">
      <c r="A2317" s="4">
        <v>2308</v>
      </c>
      <c r="B2317" s="3">
        <v>-2.2873663200136889</v>
      </c>
      <c r="C2317" s="3">
        <v>-1.527332164000768</v>
      </c>
      <c r="D2317" s="3">
        <v>-4.8127415031485734</v>
      </c>
      <c r="E2317" s="3">
        <v>-1.531695843443458</v>
      </c>
      <c r="F2317" s="3">
        <v>-0.36486899532337702</v>
      </c>
    </row>
    <row r="2318" spans="1:6" x14ac:dyDescent="0.2">
      <c r="A2318" s="4">
        <v>2309</v>
      </c>
      <c r="B2318" s="3">
        <v>-1.597315628398178</v>
      </c>
      <c r="C2318" s="3">
        <v>-9.3899563061540903E-2</v>
      </c>
      <c r="D2318" s="3">
        <v>-4.3080238474134376</v>
      </c>
      <c r="E2318" s="3">
        <v>-0.89686674765971475</v>
      </c>
      <c r="F2318" s="3">
        <v>-0.8065701118277957</v>
      </c>
    </row>
    <row r="2319" spans="1:6" x14ac:dyDescent="0.2">
      <c r="A2319" s="4">
        <v>2310</v>
      </c>
      <c r="B2319" s="3">
        <v>-1.7423911282266999</v>
      </c>
      <c r="C2319" s="3">
        <v>-0.53955661706470437</v>
      </c>
      <c r="D2319" s="3">
        <v>-5.0886767064805554</v>
      </c>
      <c r="E2319" s="3">
        <v>-1.1163007694733551</v>
      </c>
      <c r="F2319" s="3">
        <v>-1.33168925536404</v>
      </c>
    </row>
    <row r="2320" spans="1:6" x14ac:dyDescent="0.2">
      <c r="A2320" s="4">
        <v>2311</v>
      </c>
      <c r="B2320" s="3">
        <v>-1.9075024858441341</v>
      </c>
      <c r="C2320" s="3">
        <v>0.39076745470231339</v>
      </c>
      <c r="D2320" s="3">
        <v>-5.0552361093389209</v>
      </c>
      <c r="E2320" s="3">
        <v>-1.5972987637336471</v>
      </c>
      <c r="F2320" s="3">
        <v>-0.71208245607658682</v>
      </c>
    </row>
    <row r="2321" spans="1:6" x14ac:dyDescent="0.2">
      <c r="A2321" s="4">
        <v>2312</v>
      </c>
      <c r="B2321" s="3">
        <v>-1.384258094854772</v>
      </c>
      <c r="C2321" s="3">
        <v>-5.1397636254137069E-2</v>
      </c>
      <c r="D2321" s="3">
        <v>-5.6132014243282811</v>
      </c>
      <c r="E2321" s="3">
        <v>-2.2004600187285628</v>
      </c>
      <c r="F2321" s="3">
        <v>-0.57575543386894878</v>
      </c>
    </row>
    <row r="2322" spans="1:6" x14ac:dyDescent="0.2">
      <c r="A2322" s="4">
        <v>2313</v>
      </c>
      <c r="B2322" s="3">
        <v>-1.9608906357079829</v>
      </c>
      <c r="C2322" s="3">
        <v>0.3889976530815602</v>
      </c>
      <c r="D2322" s="3">
        <v>-5.688886826330986</v>
      </c>
      <c r="E2322" s="3">
        <v>-1.0994891087442511</v>
      </c>
      <c r="F2322" s="3">
        <v>-1.3636962807246391</v>
      </c>
    </row>
    <row r="2323" spans="1:6" x14ac:dyDescent="0.2">
      <c r="A2323" s="4">
        <v>2314</v>
      </c>
      <c r="B2323" s="3">
        <v>-1.380200693707252</v>
      </c>
      <c r="C2323" s="3">
        <v>-1.3969149028783929</v>
      </c>
      <c r="D2323" s="3">
        <v>-5.8741491796968148</v>
      </c>
      <c r="E2323" s="3">
        <v>-0.39708888060840758</v>
      </c>
      <c r="F2323" s="3">
        <v>-0.37908040568072471</v>
      </c>
    </row>
    <row r="2324" spans="1:6" x14ac:dyDescent="0.2">
      <c r="A2324" s="4">
        <v>2315</v>
      </c>
      <c r="B2324" s="3">
        <v>-1.9760557950489781</v>
      </c>
      <c r="C2324" s="3">
        <v>-0.53129402936212955</v>
      </c>
      <c r="D2324" s="3">
        <v>-5.7867318697391283</v>
      </c>
      <c r="E2324" s="3">
        <v>-1.180365781877299</v>
      </c>
      <c r="F2324" s="3">
        <v>-0.78682652731640701</v>
      </c>
    </row>
    <row r="2325" spans="1:6" x14ac:dyDescent="0.2">
      <c r="A2325" s="4">
        <v>2316</v>
      </c>
      <c r="B2325" s="3">
        <v>-1.9827923674256449</v>
      </c>
      <c r="C2325" s="3">
        <v>-1.97119259446572</v>
      </c>
      <c r="D2325" s="3">
        <v>-5.9653164663598091</v>
      </c>
      <c r="E2325" s="3">
        <v>-1.527152826361885</v>
      </c>
      <c r="F2325" s="3">
        <v>-1.4535800187846919</v>
      </c>
    </row>
    <row r="2326" spans="1:6" x14ac:dyDescent="0.2">
      <c r="A2326" s="4">
        <v>2317</v>
      </c>
      <c r="B2326" s="3">
        <v>-2.4517832235194419</v>
      </c>
      <c r="C2326" s="3">
        <v>-1.5717187237158901</v>
      </c>
      <c r="D2326" s="3">
        <v>-5.8276535293194911</v>
      </c>
      <c r="E2326" s="3">
        <v>-1.5581131884745221</v>
      </c>
      <c r="F2326" s="3">
        <v>-1.529919066724005</v>
      </c>
    </row>
    <row r="2327" spans="1:6" x14ac:dyDescent="0.2">
      <c r="A2327" s="4">
        <v>2318</v>
      </c>
      <c r="B2327" s="3">
        <v>-2.126163003764646</v>
      </c>
      <c r="C2327" s="3">
        <v>-1.656277676847367</v>
      </c>
      <c r="D2327" s="3">
        <v>-6.216278486488477</v>
      </c>
      <c r="E2327" s="3">
        <v>-1.310224922871839</v>
      </c>
      <c r="F2327" s="3">
        <v>-1.4795712189563801</v>
      </c>
    </row>
    <row r="2328" spans="1:6" x14ac:dyDescent="0.2">
      <c r="A2328" s="4">
        <v>2319</v>
      </c>
      <c r="B2328" s="3">
        <v>-2.315091159733583</v>
      </c>
      <c r="C2328" s="3">
        <v>-1.0907939016808541</v>
      </c>
      <c r="D2328" s="3">
        <v>-5.9123592889519614</v>
      </c>
      <c r="E2328" s="3">
        <v>-1.6581984981517051</v>
      </c>
      <c r="F2328" s="3">
        <v>-0.44720912043294447</v>
      </c>
    </row>
    <row r="2329" spans="1:6" x14ac:dyDescent="0.2">
      <c r="A2329" s="4">
        <v>2320</v>
      </c>
      <c r="B2329" s="3">
        <v>-1.3777361525807239</v>
      </c>
      <c r="C2329" s="3">
        <v>-1.064537157202722</v>
      </c>
      <c r="D2329" s="3">
        <v>-6.0050273759218271</v>
      </c>
      <c r="E2329" s="3">
        <v>-1.2928101426823559</v>
      </c>
      <c r="F2329" s="3">
        <v>-1.2514187219929911</v>
      </c>
    </row>
    <row r="2330" spans="1:6" x14ac:dyDescent="0.2">
      <c r="A2330" s="4">
        <v>2321</v>
      </c>
      <c r="B2330" s="3">
        <v>-1.5472811549296921</v>
      </c>
      <c r="C2330" s="3">
        <v>-1.688159515952975</v>
      </c>
      <c r="D2330" s="3">
        <v>-5.6721169451137712</v>
      </c>
      <c r="E2330" s="3">
        <v>-1.4439087665219861</v>
      </c>
      <c r="F2330" s="3">
        <v>-1.086835860279507</v>
      </c>
    </row>
    <row r="2331" spans="1:6" x14ac:dyDescent="0.2">
      <c r="A2331" s="4">
        <v>2322</v>
      </c>
      <c r="B2331" s="3">
        <v>-1.4738259098440949</v>
      </c>
      <c r="C2331" s="3">
        <v>-1.17437306164868</v>
      </c>
      <c r="D2331" s="3">
        <v>-5.3085848385800318</v>
      </c>
      <c r="E2331" s="3">
        <v>-1.581041754063222</v>
      </c>
      <c r="F2331" s="3">
        <v>-1.676620358565174</v>
      </c>
    </row>
    <row r="2332" spans="1:6" x14ac:dyDescent="0.2">
      <c r="A2332" s="4">
        <v>2323</v>
      </c>
      <c r="B2332" s="3">
        <v>-2.0273716221782929</v>
      </c>
      <c r="C2332" s="3">
        <v>-1.0530520043855629</v>
      </c>
      <c r="D2332" s="3">
        <v>-6.3130472074092268</v>
      </c>
      <c r="E2332" s="3">
        <v>-1.9214748362486489</v>
      </c>
      <c r="F2332" s="3">
        <v>-1.492791599224802</v>
      </c>
    </row>
    <row r="2333" spans="1:6" x14ac:dyDescent="0.2">
      <c r="A2333" s="4">
        <v>2324</v>
      </c>
      <c r="B2333" s="3">
        <v>-2.110359651881708</v>
      </c>
      <c r="C2333" s="3">
        <v>-2.2239877984965228</v>
      </c>
      <c r="D2333" s="3">
        <v>-6.1320939829153076</v>
      </c>
      <c r="E2333" s="3">
        <v>-1.05489641418103</v>
      </c>
      <c r="F2333" s="3">
        <v>-1.843358636570656</v>
      </c>
    </row>
    <row r="2334" spans="1:6" x14ac:dyDescent="0.2">
      <c r="A2334" s="4">
        <v>2325</v>
      </c>
      <c r="B2334" s="3">
        <v>-2.353838132092505</v>
      </c>
      <c r="C2334" s="3">
        <v>-1.906369132846407</v>
      </c>
      <c r="D2334" s="3">
        <v>-6.5270803269796724</v>
      </c>
      <c r="E2334" s="3">
        <v>-2.0176533829448999</v>
      </c>
      <c r="F2334" s="3">
        <v>-1.8632102173595511</v>
      </c>
    </row>
    <row r="2335" spans="1:6" x14ac:dyDescent="0.2">
      <c r="A2335" s="4">
        <v>2326</v>
      </c>
      <c r="B2335" s="3">
        <v>-1.897505999810392</v>
      </c>
      <c r="C2335" s="3">
        <v>-2.088976960948798</v>
      </c>
      <c r="D2335" s="3">
        <v>-6.5128259209440102</v>
      </c>
      <c r="E2335" s="3">
        <v>-1.604124257627745</v>
      </c>
      <c r="F2335" s="3">
        <v>-2.1654856341619961</v>
      </c>
    </row>
    <row r="2336" spans="1:6" x14ac:dyDescent="0.2">
      <c r="A2336" s="4">
        <v>2327</v>
      </c>
      <c r="B2336" s="3">
        <v>-2.9535891864478572</v>
      </c>
      <c r="C2336" s="3">
        <v>-2.6050414652056588</v>
      </c>
      <c r="D2336" s="3">
        <v>-5.9851184539752467</v>
      </c>
      <c r="E2336" s="3">
        <v>-1.6263113229606461</v>
      </c>
      <c r="F2336" s="3">
        <v>-2.4307622222679579</v>
      </c>
    </row>
    <row r="2337" spans="1:6" x14ac:dyDescent="0.2">
      <c r="A2337" s="4">
        <v>2328</v>
      </c>
      <c r="B2337" s="3">
        <v>-2.1059554026630849</v>
      </c>
      <c r="C2337" s="3">
        <v>-1.9620221749471509</v>
      </c>
      <c r="D2337" s="3">
        <v>-6.8585041716440864</v>
      </c>
      <c r="E2337" s="3">
        <v>-2.194681102971344</v>
      </c>
      <c r="F2337" s="3">
        <v>-2.1047292099922288</v>
      </c>
    </row>
    <row r="2338" spans="1:6" x14ac:dyDescent="0.2">
      <c r="A2338" s="4">
        <v>2329</v>
      </c>
      <c r="B2338" s="3">
        <v>-0.95544860114637231</v>
      </c>
      <c r="C2338" s="3">
        <v>-2.1421956493147718</v>
      </c>
      <c r="D2338" s="3">
        <v>-6.4500277309126659</v>
      </c>
      <c r="E2338" s="3">
        <v>-1.654572958887115</v>
      </c>
      <c r="F2338" s="3">
        <v>-1.3507618076167771</v>
      </c>
    </row>
    <row r="2339" spans="1:6" x14ac:dyDescent="0.2">
      <c r="A2339" s="4">
        <v>2330</v>
      </c>
      <c r="B2339" s="3">
        <v>-2.7648295297067311</v>
      </c>
      <c r="C2339" s="3">
        <v>-1.7938278389718789</v>
      </c>
      <c r="D2339" s="3">
        <v>-3.3605301484337819</v>
      </c>
      <c r="E2339" s="3">
        <v>-2.2790261199335191</v>
      </c>
      <c r="F2339" s="3">
        <v>-2.20136641210479</v>
      </c>
    </row>
    <row r="2340" spans="1:6" x14ac:dyDescent="0.2">
      <c r="A2340" s="4">
        <v>2331</v>
      </c>
      <c r="B2340" s="3">
        <v>-1.681068715012429</v>
      </c>
      <c r="C2340" s="3">
        <v>-2.332723044970749</v>
      </c>
      <c r="D2340" s="3">
        <v>-5.2153779578477497</v>
      </c>
      <c r="E2340" s="3">
        <v>-1.9131285329409591</v>
      </c>
      <c r="F2340" s="3">
        <v>-2.3195987715738511</v>
      </c>
    </row>
    <row r="2341" spans="1:6" x14ac:dyDescent="0.2">
      <c r="A2341" s="4">
        <v>2332</v>
      </c>
      <c r="B2341" s="3">
        <v>-1.991347976766519</v>
      </c>
      <c r="C2341" s="3">
        <v>-1.503975638725024</v>
      </c>
      <c r="D2341" s="3">
        <v>-5.9309820340681654</v>
      </c>
      <c r="E2341" s="3">
        <v>-2.528742129860575</v>
      </c>
      <c r="F2341" s="3">
        <v>-2.8571831520993101</v>
      </c>
    </row>
    <row r="2342" spans="1:6" x14ac:dyDescent="0.2">
      <c r="A2342" s="4">
        <v>2333</v>
      </c>
      <c r="B2342" s="3">
        <v>-2.6399475946395801</v>
      </c>
      <c r="C2342" s="3">
        <v>-1.8770925090877879</v>
      </c>
      <c r="D2342" s="3">
        <v>-5.6222883975125342</v>
      </c>
      <c r="E2342" s="3">
        <v>-2.11390753503315</v>
      </c>
      <c r="F2342" s="3">
        <v>-3.7248851285004321</v>
      </c>
    </row>
    <row r="2343" spans="1:6" x14ac:dyDescent="0.2">
      <c r="A2343" s="4">
        <v>2334</v>
      </c>
      <c r="B2343" s="3">
        <v>-2.4396970479290299</v>
      </c>
      <c r="C2343" s="3">
        <v>-1.826736890783764</v>
      </c>
      <c r="D2343" s="3">
        <v>-5.7909264231317374</v>
      </c>
      <c r="E2343" s="3">
        <v>-1.9238223866593669</v>
      </c>
      <c r="F2343" s="3">
        <v>-2.9130341781250308</v>
      </c>
    </row>
    <row r="2344" spans="1:6" x14ac:dyDescent="0.2">
      <c r="A2344" s="4">
        <v>2335</v>
      </c>
      <c r="B2344" s="3">
        <v>-2.61203647677155</v>
      </c>
      <c r="C2344" s="3">
        <v>-2.3770188052528738</v>
      </c>
      <c r="D2344" s="3">
        <v>-5.0281636923742781</v>
      </c>
      <c r="E2344" s="3">
        <v>-2.0277878696396101</v>
      </c>
      <c r="F2344" s="3">
        <v>-3.1274857213567202</v>
      </c>
    </row>
    <row r="2345" spans="1:6" x14ac:dyDescent="0.2">
      <c r="A2345" s="4">
        <v>2336</v>
      </c>
      <c r="B2345" s="3">
        <v>-2.421388247946425</v>
      </c>
      <c r="C2345" s="3">
        <v>-2.1076924230192162</v>
      </c>
      <c r="D2345" s="3">
        <v>-5.8748822524501074</v>
      </c>
      <c r="E2345" s="3">
        <v>-3.401840114008905</v>
      </c>
      <c r="F2345" s="3">
        <v>-2.685714486451388</v>
      </c>
    </row>
    <row r="2346" spans="1:6" x14ac:dyDescent="0.2">
      <c r="A2346" s="4">
        <v>2337</v>
      </c>
      <c r="B2346" s="3">
        <v>-2.614004441415545</v>
      </c>
      <c r="C2346" s="3">
        <v>-2.3143048464710319</v>
      </c>
      <c r="D2346" s="3">
        <v>-7.0444129487576674</v>
      </c>
      <c r="E2346" s="3">
        <v>-1.996793418865082</v>
      </c>
      <c r="F2346" s="3">
        <v>-2.4760982432683249</v>
      </c>
    </row>
    <row r="2347" spans="1:6" x14ac:dyDescent="0.2">
      <c r="A2347" s="4">
        <v>2338</v>
      </c>
      <c r="B2347" s="3">
        <v>-0.8098797632616197</v>
      </c>
      <c r="C2347" s="3">
        <v>-2.6063762217007711</v>
      </c>
      <c r="D2347" s="3">
        <v>-5.8693776055183662</v>
      </c>
      <c r="E2347" s="3">
        <v>-2.6279012018261478</v>
      </c>
      <c r="F2347" s="3">
        <v>-2.0932528181207322</v>
      </c>
    </row>
    <row r="2348" spans="1:6" x14ac:dyDescent="0.2">
      <c r="A2348" s="4">
        <v>2339</v>
      </c>
      <c r="B2348" s="3">
        <v>-2.4935645135509499</v>
      </c>
      <c r="C2348" s="3">
        <v>-2.1706175675353729</v>
      </c>
      <c r="D2348" s="3">
        <v>-6.0304230919458632</v>
      </c>
      <c r="E2348" s="3">
        <v>-2.21860561619394</v>
      </c>
      <c r="F2348" s="3">
        <v>-2.3445989788972379</v>
      </c>
    </row>
    <row r="2349" spans="1:6" x14ac:dyDescent="0.2">
      <c r="A2349" s="4">
        <v>2340</v>
      </c>
      <c r="B2349" s="3">
        <v>-2.370528616345609</v>
      </c>
      <c r="C2349" s="3">
        <v>-2.8297568595100979</v>
      </c>
      <c r="D2349" s="3">
        <v>-4.4204249114349068</v>
      </c>
      <c r="E2349" s="3">
        <v>-2.368286274727438</v>
      </c>
      <c r="F2349" s="3">
        <v>-1.7869750176597561</v>
      </c>
    </row>
    <row r="2350" spans="1:6" x14ac:dyDescent="0.2">
      <c r="A2350" s="4">
        <v>2341</v>
      </c>
      <c r="B2350" s="3">
        <v>-2.005785880748022</v>
      </c>
      <c r="C2350" s="3">
        <v>-2.5774532472030391</v>
      </c>
      <c r="D2350" s="3">
        <v>-4.8683826013458429</v>
      </c>
      <c r="E2350" s="3">
        <v>-3.0295215975836531</v>
      </c>
      <c r="F2350" s="3">
        <v>-2.3212771420260201</v>
      </c>
    </row>
    <row r="2351" spans="1:6" x14ac:dyDescent="0.2">
      <c r="A2351" s="4">
        <v>2342</v>
      </c>
      <c r="B2351" s="3">
        <v>-1.944136174310984</v>
      </c>
      <c r="C2351" s="3">
        <v>-2.1046003168771681</v>
      </c>
      <c r="D2351" s="3">
        <v>-4.1518843017682912</v>
      </c>
      <c r="E2351" s="3">
        <v>-2.5902527243888471</v>
      </c>
      <c r="F2351" s="3">
        <v>-2.3156591095277008</v>
      </c>
    </row>
    <row r="2352" spans="1:6" x14ac:dyDescent="0.2">
      <c r="A2352" s="4">
        <v>2343</v>
      </c>
      <c r="B2352" s="3">
        <v>-2.284604994692927</v>
      </c>
      <c r="C2352" s="3">
        <v>-1.6224592622804721</v>
      </c>
      <c r="D2352" s="3">
        <v>-5.0564968539172241</v>
      </c>
      <c r="E2352" s="3">
        <v>-2.6486543033207681</v>
      </c>
      <c r="F2352" s="3">
        <v>-2.9479800214346601</v>
      </c>
    </row>
    <row r="2353" spans="1:6" x14ac:dyDescent="0.2">
      <c r="A2353" s="4">
        <v>2344</v>
      </c>
      <c r="B2353" s="3">
        <v>-2.418008866088599</v>
      </c>
      <c r="C2353" s="3">
        <v>-2.8752396974371091</v>
      </c>
      <c r="D2353" s="3">
        <v>-4.544791970099709</v>
      </c>
      <c r="E2353" s="3">
        <v>-2.6329298857822319</v>
      </c>
      <c r="F2353" s="3">
        <v>-3.8604252904847272</v>
      </c>
    </row>
    <row r="2354" spans="1:6" x14ac:dyDescent="0.2">
      <c r="A2354" s="4">
        <v>2345</v>
      </c>
      <c r="B2354" s="3">
        <v>-2.5339703851311701</v>
      </c>
      <c r="C2354" s="3">
        <v>-2.9774557060487719</v>
      </c>
      <c r="D2354" s="3">
        <v>-4.0226616952043059</v>
      </c>
      <c r="E2354" s="3">
        <v>-3.3446213677365222</v>
      </c>
      <c r="F2354" s="3">
        <v>-2.1535899206937761</v>
      </c>
    </row>
    <row r="2355" spans="1:6" x14ac:dyDescent="0.2">
      <c r="A2355" s="4">
        <v>2346</v>
      </c>
      <c r="B2355" s="3">
        <v>-3.4369904910421378</v>
      </c>
      <c r="C2355" s="3">
        <v>-1.9910058923760521</v>
      </c>
      <c r="D2355" s="3">
        <v>-4.7572244618235118</v>
      </c>
      <c r="E2355" s="3">
        <v>-3.1096258578826341</v>
      </c>
      <c r="F2355" s="3">
        <v>-2.890373914649103</v>
      </c>
    </row>
    <row r="2356" spans="1:6" x14ac:dyDescent="0.2">
      <c r="A2356" s="4">
        <v>2347</v>
      </c>
      <c r="B2356" s="3">
        <v>-3.55220407583613</v>
      </c>
      <c r="C2356" s="3">
        <v>-3.0949836755125939</v>
      </c>
      <c r="D2356" s="3">
        <v>-5.4132561497884808</v>
      </c>
      <c r="E2356" s="3">
        <v>-2.983546668576651</v>
      </c>
      <c r="F2356" s="3">
        <v>-2.1511933760923512</v>
      </c>
    </row>
    <row r="2357" spans="1:6" x14ac:dyDescent="0.2">
      <c r="A2357" s="4">
        <v>2348</v>
      </c>
      <c r="B2357" s="3">
        <v>-3.1340145761198528</v>
      </c>
      <c r="C2357" s="3">
        <v>-3.182576620761211</v>
      </c>
      <c r="D2357" s="3">
        <v>-4.53575380748714</v>
      </c>
      <c r="E2357" s="3">
        <v>-3.7345674935089619</v>
      </c>
      <c r="F2357" s="3">
        <v>-1.929897185060327</v>
      </c>
    </row>
    <row r="2358" spans="1:6" x14ac:dyDescent="0.2">
      <c r="A2358" s="4">
        <v>2349</v>
      </c>
      <c r="B2358" s="3">
        <v>-2.8782620840458999</v>
      </c>
      <c r="C2358" s="3">
        <v>-3.1783077185044699</v>
      </c>
      <c r="D2358" s="3">
        <v>-5.3714500042942754</v>
      </c>
      <c r="E2358" s="3">
        <v>-3.5542978983513649</v>
      </c>
      <c r="F2358" s="3">
        <v>-2.784112553067644</v>
      </c>
    </row>
    <row r="2359" spans="1:6" x14ac:dyDescent="0.2">
      <c r="A2359" s="4">
        <v>2350</v>
      </c>
      <c r="B2359" s="3">
        <v>-3.8115375593121139</v>
      </c>
      <c r="C2359" s="3">
        <v>-2.943406706786845</v>
      </c>
      <c r="D2359" s="3">
        <v>-6.0218468391577744</v>
      </c>
      <c r="E2359" s="3">
        <v>-3.240034716095352</v>
      </c>
      <c r="F2359" s="3">
        <v>-1.880253006139696</v>
      </c>
    </row>
    <row r="2360" spans="1:6" x14ac:dyDescent="0.2">
      <c r="A2360" s="4">
        <v>2351</v>
      </c>
      <c r="B2360" s="3">
        <v>-3.6230333358531648</v>
      </c>
      <c r="C2360" s="3">
        <v>-3.0621911401740358</v>
      </c>
      <c r="D2360" s="3">
        <v>-3.5475052087358558</v>
      </c>
      <c r="E2360" s="3">
        <v>-3.007854042118197</v>
      </c>
      <c r="F2360" s="3">
        <v>-2.4999479457903822</v>
      </c>
    </row>
    <row r="2361" spans="1:6" x14ac:dyDescent="0.2">
      <c r="A2361" s="4">
        <v>2352</v>
      </c>
      <c r="B2361" s="3">
        <v>-3.108161603982694</v>
      </c>
      <c r="C2361" s="3">
        <v>-3.1060048091287631</v>
      </c>
      <c r="D2361" s="3">
        <v>-4.9608977660849396</v>
      </c>
      <c r="E2361" s="3">
        <v>-4.0484887558168339</v>
      </c>
      <c r="F2361" s="3">
        <v>-2.4804697602514811</v>
      </c>
    </row>
    <row r="2362" spans="1:6" x14ac:dyDescent="0.2">
      <c r="A2362" s="4">
        <v>2353</v>
      </c>
      <c r="B2362" s="3">
        <v>-2.8098860684245892</v>
      </c>
      <c r="C2362" s="3">
        <v>-2.874901178627852</v>
      </c>
      <c r="D2362" s="3">
        <v>-3.9645717092770378</v>
      </c>
      <c r="E2362" s="3">
        <v>-3.472360875454569</v>
      </c>
      <c r="F2362" s="3">
        <v>-2.3890933891547088</v>
      </c>
    </row>
    <row r="2363" spans="1:6" x14ac:dyDescent="0.2">
      <c r="A2363" s="4">
        <v>2354</v>
      </c>
      <c r="B2363" s="3">
        <v>-3.6242933185912989</v>
      </c>
      <c r="C2363" s="3">
        <v>-3.9986719105559132</v>
      </c>
      <c r="D2363" s="3">
        <v>-5.3741154842280139</v>
      </c>
      <c r="E2363" s="3">
        <v>-3.363408669997852</v>
      </c>
      <c r="F2363" s="3">
        <v>-3.1352006547037941</v>
      </c>
    </row>
    <row r="2364" spans="1:6" x14ac:dyDescent="0.2">
      <c r="A2364" s="4">
        <v>2355</v>
      </c>
      <c r="B2364" s="3">
        <v>-3.1824916627639368</v>
      </c>
      <c r="C2364" s="3">
        <v>-3.3745453674621331</v>
      </c>
      <c r="D2364" s="3">
        <v>-5.6778441737819776</v>
      </c>
      <c r="E2364" s="3">
        <v>-3.5281951996018961</v>
      </c>
      <c r="F2364" s="3">
        <v>-3.051414376243315</v>
      </c>
    </row>
    <row r="2365" spans="1:6" x14ac:dyDescent="0.2">
      <c r="A2365" s="4">
        <v>2356</v>
      </c>
      <c r="B2365" s="3">
        <v>-3.4983745355115161</v>
      </c>
      <c r="C2365" s="3">
        <v>-3.380371068734803</v>
      </c>
      <c r="D2365" s="3">
        <v>-5.2457750100466001</v>
      </c>
      <c r="E2365" s="3">
        <v>-3.7217627716682951</v>
      </c>
      <c r="F2365" s="3">
        <v>-3.6894264000408161</v>
      </c>
    </row>
    <row r="2366" spans="1:6" x14ac:dyDescent="0.2">
      <c r="A2366" s="4">
        <v>2357</v>
      </c>
      <c r="B2366" s="3">
        <v>-3.852978190565409</v>
      </c>
      <c r="C2366" s="3">
        <v>-3.1093887341996829</v>
      </c>
      <c r="D2366" s="3">
        <v>-5.142994666732875</v>
      </c>
      <c r="E2366" s="3">
        <v>-4.1896013287432652</v>
      </c>
      <c r="F2366" s="3">
        <v>-3.083312253022541</v>
      </c>
    </row>
    <row r="2367" spans="1:6" x14ac:dyDescent="0.2">
      <c r="A2367" s="4">
        <v>2358</v>
      </c>
      <c r="B2367" s="3">
        <v>-3.862194904113267</v>
      </c>
      <c r="C2367" s="3">
        <v>-2.8848610160254111</v>
      </c>
      <c r="D2367" s="3">
        <v>-4.6197778957101718</v>
      </c>
      <c r="E2367" s="3">
        <v>-4.3589102567119653</v>
      </c>
      <c r="F2367" s="3">
        <v>-3.1484049475701572</v>
      </c>
    </row>
    <row r="2368" spans="1:6" x14ac:dyDescent="0.2">
      <c r="A2368" s="4">
        <v>2359</v>
      </c>
      <c r="B2368" s="3">
        <v>-4.2206106162984716</v>
      </c>
      <c r="C2368" s="3">
        <v>-3.185760249042346</v>
      </c>
      <c r="D2368" s="3">
        <v>-5.0964444655992338</v>
      </c>
      <c r="E2368" s="3">
        <v>-4.7275437828392342</v>
      </c>
      <c r="F2368" s="3">
        <v>-3.3462080043027531</v>
      </c>
    </row>
    <row r="2369" spans="1:6" x14ac:dyDescent="0.2">
      <c r="A2369" s="4">
        <v>2360</v>
      </c>
      <c r="B2369" s="3">
        <v>-4.2724356071073544</v>
      </c>
      <c r="C2369" s="3">
        <v>-3.673714593356181</v>
      </c>
      <c r="D2369" s="3">
        <v>-4.6179768022308281</v>
      </c>
      <c r="E2369" s="3">
        <v>-4.979581430909775</v>
      </c>
      <c r="F2369" s="3">
        <v>-2.0753636514788241</v>
      </c>
    </row>
    <row r="2370" spans="1:6" x14ac:dyDescent="0.2">
      <c r="A2370" s="4">
        <v>2361</v>
      </c>
      <c r="B2370" s="3">
        <v>-3.7147183149808138</v>
      </c>
      <c r="C2370" s="3">
        <v>-2.7440738383394319</v>
      </c>
      <c r="D2370" s="3">
        <v>-4.8856696237018014</v>
      </c>
      <c r="E2370" s="3">
        <v>-4.91423262914509</v>
      </c>
      <c r="F2370" s="3">
        <v>-3.427330228574192</v>
      </c>
    </row>
    <row r="2371" spans="1:6" x14ac:dyDescent="0.2">
      <c r="A2371" s="4">
        <v>2362</v>
      </c>
      <c r="B2371" s="3">
        <v>-4.1997116875435268</v>
      </c>
      <c r="C2371" s="3">
        <v>-2.3992631815279988</v>
      </c>
      <c r="D2371" s="3">
        <v>-6.0172033379809591</v>
      </c>
      <c r="E2371" s="3">
        <v>-5.2694909446647671</v>
      </c>
      <c r="F2371" s="3">
        <v>-3.5579671086027251</v>
      </c>
    </row>
    <row r="2372" spans="1:6" x14ac:dyDescent="0.2">
      <c r="A2372" s="4">
        <v>2363</v>
      </c>
      <c r="B2372" s="3">
        <v>-4.1098701375962037</v>
      </c>
      <c r="C2372" s="3">
        <v>-2.8733239494397371</v>
      </c>
      <c r="D2372" s="3">
        <v>-6.4410396690719844</v>
      </c>
      <c r="E2372" s="3">
        <v>-3.8822793418049741</v>
      </c>
      <c r="F2372" s="3">
        <v>-3.8628488896032418</v>
      </c>
    </row>
    <row r="2373" spans="1:6" x14ac:dyDescent="0.2">
      <c r="A2373" s="4">
        <v>2364</v>
      </c>
      <c r="B2373" s="3">
        <v>-3.0854371648312049</v>
      </c>
      <c r="C2373" s="3">
        <v>-4.1661882956672116</v>
      </c>
      <c r="D2373" s="3">
        <v>-6.0186979146673139</v>
      </c>
      <c r="E2373" s="3">
        <v>-4.351534329035303</v>
      </c>
      <c r="F2373" s="3">
        <v>-3.1329992920416321</v>
      </c>
    </row>
    <row r="2374" spans="1:6" x14ac:dyDescent="0.2">
      <c r="A2374" s="4">
        <v>2365</v>
      </c>
      <c r="B2374" s="3">
        <v>-4.1259166907261724</v>
      </c>
      <c r="C2374" s="3">
        <v>-3.7315136158085811</v>
      </c>
      <c r="D2374" s="3">
        <v>-5.673919808834853</v>
      </c>
      <c r="E2374" s="3">
        <v>-2.5900507009621379</v>
      </c>
      <c r="F2374" s="3">
        <v>-3.0167475176001521</v>
      </c>
    </row>
    <row r="2375" spans="1:6" x14ac:dyDescent="0.2">
      <c r="A2375" s="4">
        <v>2366</v>
      </c>
      <c r="B2375" s="3">
        <v>-3.6496491310350621</v>
      </c>
      <c r="C2375" s="3">
        <v>-3.751869129583838</v>
      </c>
      <c r="D2375" s="3">
        <v>-5.7222657549032192</v>
      </c>
      <c r="E2375" s="3">
        <v>-3.9474698853134669</v>
      </c>
      <c r="F2375" s="3">
        <v>-4.2399195450660727</v>
      </c>
    </row>
    <row r="2376" spans="1:6" x14ac:dyDescent="0.2">
      <c r="A2376" s="4">
        <v>2367</v>
      </c>
      <c r="B2376" s="3">
        <v>-3.4241843098471918</v>
      </c>
      <c r="C2376" s="3">
        <v>-3.753093097019701</v>
      </c>
      <c r="D2376" s="3">
        <v>-5.1553036262235992</v>
      </c>
      <c r="E2376" s="3">
        <v>-2.451153646472449</v>
      </c>
      <c r="F2376" s="3">
        <v>-4.7252436630872134</v>
      </c>
    </row>
    <row r="2377" spans="1:6" x14ac:dyDescent="0.2">
      <c r="A2377" s="4">
        <v>2368</v>
      </c>
      <c r="B2377" s="3">
        <v>-3.5463210625645161</v>
      </c>
      <c r="C2377" s="3">
        <v>-4.4507317198829242</v>
      </c>
      <c r="D2377" s="3">
        <v>-5.4845847420367591</v>
      </c>
      <c r="E2377" s="3">
        <v>-3.6408095466405261</v>
      </c>
      <c r="F2377" s="3">
        <v>-3.7615624305780102</v>
      </c>
    </row>
    <row r="2378" spans="1:6" x14ac:dyDescent="0.2">
      <c r="A2378" s="4">
        <v>2369</v>
      </c>
      <c r="B2378" s="3">
        <v>-4.4821278443278061</v>
      </c>
      <c r="C2378" s="3">
        <v>-3.7059186789614391</v>
      </c>
      <c r="D2378" s="3">
        <v>-5.5527616568424492</v>
      </c>
      <c r="E2378" s="3">
        <v>-3.460336682946036</v>
      </c>
      <c r="F2378" s="3">
        <v>-3.949591896796619</v>
      </c>
    </row>
    <row r="2379" spans="1:6" x14ac:dyDescent="0.2">
      <c r="A2379" s="4">
        <v>2370</v>
      </c>
      <c r="B2379" s="3">
        <v>-4.0934743003357434</v>
      </c>
      <c r="C2379" s="3">
        <v>-3.9632865164289801</v>
      </c>
      <c r="D2379" s="3">
        <v>-4.8163475217960467</v>
      </c>
      <c r="E2379" s="3">
        <v>-3.6347530536850172</v>
      </c>
      <c r="F2379" s="3">
        <v>-3.1915238452580752</v>
      </c>
    </row>
    <row r="2380" spans="1:6" x14ac:dyDescent="0.2">
      <c r="A2380" s="4">
        <v>2371</v>
      </c>
      <c r="B2380" s="3">
        <v>-4.9040152166809321</v>
      </c>
      <c r="C2380" s="3">
        <v>-3.8443002145136229</v>
      </c>
      <c r="D2380" s="3">
        <v>-6.600210279113071</v>
      </c>
      <c r="E2380" s="3">
        <v>-4.0322851318288713</v>
      </c>
      <c r="F2380" s="3">
        <v>-3.0331623323462509</v>
      </c>
    </row>
    <row r="2381" spans="1:6" x14ac:dyDescent="0.2">
      <c r="A2381" s="4">
        <v>2372</v>
      </c>
      <c r="B2381" s="3">
        <v>-4.7270241052825668</v>
      </c>
      <c r="C2381" s="3">
        <v>-3.4744041848305192</v>
      </c>
      <c r="D2381" s="3">
        <v>-5.50935491658106</v>
      </c>
      <c r="E2381" s="3">
        <v>-3.5235252331353881</v>
      </c>
      <c r="F2381" s="3">
        <v>-3.8360398253873882</v>
      </c>
    </row>
    <row r="2382" spans="1:6" x14ac:dyDescent="0.2">
      <c r="A2382" s="4">
        <v>2373</v>
      </c>
      <c r="B2382" s="3">
        <v>-4.1206897165678811</v>
      </c>
      <c r="C2382" s="3">
        <v>-2.3521377714470191</v>
      </c>
      <c r="D2382" s="3">
        <v>-6.1259937957082684</v>
      </c>
      <c r="E2382" s="3">
        <v>-3.9455716619067971</v>
      </c>
      <c r="F2382" s="3">
        <v>-4.2727179203449168</v>
      </c>
    </row>
    <row r="2383" spans="1:6" x14ac:dyDescent="0.2">
      <c r="A2383" s="4">
        <v>2374</v>
      </c>
      <c r="B2383" s="3">
        <v>-4.5505715755596157</v>
      </c>
      <c r="C2383" s="3">
        <v>-2.710116293611236</v>
      </c>
      <c r="D2383" s="3">
        <v>-6.5973612757793489</v>
      </c>
      <c r="E2383" s="3">
        <v>-3.6297081318340361</v>
      </c>
      <c r="F2383" s="3">
        <v>-3.8085962373289699</v>
      </c>
    </row>
    <row r="2384" spans="1:6" x14ac:dyDescent="0.2">
      <c r="A2384" s="4">
        <v>2375</v>
      </c>
      <c r="B2384" s="3">
        <v>-4.2620285557139823</v>
      </c>
      <c r="C2384" s="3">
        <v>-3.77641277789678</v>
      </c>
      <c r="D2384" s="3">
        <v>-5.7037099442433146</v>
      </c>
      <c r="E2384" s="3">
        <v>-4.0477281519139297</v>
      </c>
      <c r="F2384" s="3">
        <v>-3.79480483395696</v>
      </c>
    </row>
    <row r="2385" spans="1:6" x14ac:dyDescent="0.2">
      <c r="A2385" s="4">
        <v>2376</v>
      </c>
      <c r="B2385" s="3">
        <v>-4.623090678920903</v>
      </c>
      <c r="C2385" s="3">
        <v>-3.6765304242600219</v>
      </c>
      <c r="D2385" s="3">
        <v>-5.2114317728348851</v>
      </c>
      <c r="E2385" s="3">
        <v>-3.7157503816356439</v>
      </c>
      <c r="F2385" s="3">
        <v>-3.9588861433402371</v>
      </c>
    </row>
    <row r="2386" spans="1:6" x14ac:dyDescent="0.2">
      <c r="A2386" s="4">
        <v>2377</v>
      </c>
      <c r="B2386" s="3">
        <v>-4.9753605027461836</v>
      </c>
      <c r="C2386" s="3">
        <v>-3.5213175150379361</v>
      </c>
      <c r="D2386" s="3">
        <v>-5.8308916567573306</v>
      </c>
      <c r="E2386" s="3">
        <v>-3.6194256876908639</v>
      </c>
      <c r="F2386" s="3">
        <v>-4.1317379541092123</v>
      </c>
    </row>
    <row r="2387" spans="1:6" x14ac:dyDescent="0.2">
      <c r="A2387" s="4">
        <v>2378</v>
      </c>
      <c r="B2387" s="3">
        <v>-4.4770308947126978</v>
      </c>
      <c r="C2387" s="3">
        <v>-3.7433429753219798</v>
      </c>
      <c r="D2387" s="3">
        <v>-6.5988496038805806</v>
      </c>
      <c r="E2387" s="3">
        <v>-4.2295006267896724</v>
      </c>
      <c r="F2387" s="3">
        <v>-4.1079843476412634</v>
      </c>
    </row>
    <row r="2388" spans="1:6" x14ac:dyDescent="0.2">
      <c r="A2388" s="4">
        <v>2379</v>
      </c>
      <c r="B2388" s="3">
        <v>-4.1700612625796794</v>
      </c>
      <c r="C2388" s="3">
        <v>-3.222662334640177</v>
      </c>
      <c r="D2388" s="3">
        <v>-6.9113445936815197</v>
      </c>
      <c r="E2388" s="3">
        <v>-2.7443654629568068</v>
      </c>
      <c r="F2388" s="3">
        <v>-3.6927713787957832</v>
      </c>
    </row>
    <row r="2389" spans="1:6" x14ac:dyDescent="0.2">
      <c r="A2389" s="4">
        <v>2380</v>
      </c>
      <c r="B2389" s="3">
        <v>-4.9910146152283232</v>
      </c>
      <c r="C2389" s="3">
        <v>-3.6879727638262239</v>
      </c>
      <c r="D2389" s="3">
        <v>-6.8701057829675847</v>
      </c>
      <c r="E2389" s="3">
        <v>-4.3236378106649909</v>
      </c>
      <c r="F2389" s="3">
        <v>-4.3676441107783148</v>
      </c>
    </row>
    <row r="2390" spans="1:6" x14ac:dyDescent="0.2">
      <c r="A2390" s="4">
        <v>2381</v>
      </c>
      <c r="B2390" s="3">
        <v>-4.6668075127832944</v>
      </c>
      <c r="C2390" s="3">
        <v>-4.2217333267680033</v>
      </c>
      <c r="D2390" s="3">
        <v>-6.5751548742686046</v>
      </c>
      <c r="E2390" s="3">
        <v>-4.8844864620748467</v>
      </c>
      <c r="F2390" s="3">
        <v>-3.0006091628914651</v>
      </c>
    </row>
    <row r="2391" spans="1:6" x14ac:dyDescent="0.2">
      <c r="A2391" s="4">
        <v>2382</v>
      </c>
      <c r="B2391" s="3">
        <v>-3.938239643560109</v>
      </c>
      <c r="C2391" s="3">
        <v>-4.885614881544484</v>
      </c>
      <c r="D2391" s="3">
        <v>-7.4819889434595552</v>
      </c>
      <c r="E2391" s="3">
        <v>-4.7810118065415281</v>
      </c>
      <c r="F2391" s="3">
        <v>-3.9278810503398058</v>
      </c>
    </row>
    <row r="2392" spans="1:6" x14ac:dyDescent="0.2">
      <c r="A2392" s="4">
        <v>2383</v>
      </c>
      <c r="B2392" s="3">
        <v>-3.7265811525263639</v>
      </c>
      <c r="C2392" s="3">
        <v>-3.990529607248277</v>
      </c>
      <c r="D2392" s="3">
        <v>-5.9240873304233901</v>
      </c>
      <c r="E2392" s="3">
        <v>-3.513879160369584</v>
      </c>
      <c r="F2392" s="3">
        <v>-4.3581550359498351</v>
      </c>
    </row>
    <row r="2393" spans="1:6" x14ac:dyDescent="0.2">
      <c r="A2393" s="4">
        <v>2384</v>
      </c>
      <c r="B2393" s="3">
        <v>-3.5887178130151369</v>
      </c>
      <c r="C2393" s="3">
        <v>-5.810239550954293</v>
      </c>
      <c r="D2393" s="3">
        <v>-7.3834354228205257</v>
      </c>
      <c r="E2393" s="3">
        <v>-4.3589057770354884</v>
      </c>
      <c r="F2393" s="3">
        <v>-3.5616856690681971</v>
      </c>
    </row>
    <row r="2394" spans="1:6" x14ac:dyDescent="0.2">
      <c r="A2394" s="4">
        <v>2385</v>
      </c>
      <c r="B2394" s="3">
        <v>-3.9277912398003991</v>
      </c>
      <c r="C2394" s="3">
        <v>-5.2470854848337467</v>
      </c>
      <c r="D2394" s="3">
        <v>-7.0765086513305278</v>
      </c>
      <c r="E2394" s="3">
        <v>-5.1966355935181809</v>
      </c>
      <c r="F2394" s="3">
        <v>-3.3354107386849141</v>
      </c>
    </row>
    <row r="2395" spans="1:6" x14ac:dyDescent="0.2">
      <c r="A2395" s="4">
        <v>2386</v>
      </c>
      <c r="B2395" s="3">
        <v>-3.144658548565189</v>
      </c>
      <c r="C2395" s="3">
        <v>-4.7046404165195099</v>
      </c>
      <c r="D2395" s="3">
        <v>-6.8945007295648111</v>
      </c>
      <c r="E2395" s="3">
        <v>-5.1078476516286173</v>
      </c>
      <c r="F2395" s="3">
        <v>-3.9971319645550238</v>
      </c>
    </row>
    <row r="2396" spans="1:6" x14ac:dyDescent="0.2">
      <c r="A2396" s="4">
        <v>2387</v>
      </c>
      <c r="B2396" s="3">
        <v>-3.2428006150963711</v>
      </c>
      <c r="C2396" s="3">
        <v>-4.4775112586429486</v>
      </c>
      <c r="D2396" s="3">
        <v>-6.741047836922462</v>
      </c>
      <c r="E2396" s="3">
        <v>-5.1691601676992596</v>
      </c>
      <c r="F2396" s="3">
        <v>-3.2991139627506532</v>
      </c>
    </row>
    <row r="2397" spans="1:6" x14ac:dyDescent="0.2">
      <c r="A2397" s="4">
        <v>2388</v>
      </c>
      <c r="B2397" s="3">
        <v>-3.3361178876242552</v>
      </c>
      <c r="C2397" s="3">
        <v>-4.0708121492739338</v>
      </c>
      <c r="D2397" s="3">
        <v>-7.2855284962798814</v>
      </c>
      <c r="E2397" s="3">
        <v>-4.9782962365118237</v>
      </c>
      <c r="F2397" s="3">
        <v>-2.6618399394694729</v>
      </c>
    </row>
    <row r="2398" spans="1:6" x14ac:dyDescent="0.2">
      <c r="A2398" s="4">
        <v>2389</v>
      </c>
      <c r="B2398" s="3">
        <v>-3.721845663718796</v>
      </c>
      <c r="C2398" s="3">
        <v>-4.7271758776428214</v>
      </c>
      <c r="D2398" s="3">
        <v>-5.6812477426274199</v>
      </c>
      <c r="E2398" s="3">
        <v>-5.1763295978468022</v>
      </c>
      <c r="F2398" s="3">
        <v>-2.8468144890179019</v>
      </c>
    </row>
    <row r="2399" spans="1:6" x14ac:dyDescent="0.2">
      <c r="A2399" s="4">
        <v>2390</v>
      </c>
      <c r="B2399" s="3">
        <v>-3.9841913150768282</v>
      </c>
      <c r="C2399" s="3">
        <v>-4.2432110776387617</v>
      </c>
      <c r="D2399" s="3">
        <v>-7.3473117363696474</v>
      </c>
      <c r="E2399" s="3">
        <v>-5.2915534339662136</v>
      </c>
      <c r="F2399" s="3">
        <v>-3.5537482500595838</v>
      </c>
    </row>
    <row r="2400" spans="1:6" x14ac:dyDescent="0.2">
      <c r="A2400" s="4">
        <v>2391</v>
      </c>
      <c r="B2400" s="3">
        <v>-4.5522032208051542</v>
      </c>
      <c r="C2400" s="3">
        <v>-5.0744676443665639</v>
      </c>
      <c r="D2400" s="3">
        <v>-8.2950665871711635</v>
      </c>
      <c r="E2400" s="3">
        <v>-4.9606017378342813</v>
      </c>
      <c r="F2400" s="3">
        <v>-3.92601933801518</v>
      </c>
    </row>
    <row r="2401" spans="1:6" x14ac:dyDescent="0.2">
      <c r="A2401" s="4">
        <v>2392</v>
      </c>
      <c r="B2401" s="3">
        <v>-4.2462308973462086</v>
      </c>
      <c r="C2401" s="3">
        <v>-4.3183563361228607</v>
      </c>
      <c r="D2401" s="3">
        <v>-8.2036382335835469</v>
      </c>
      <c r="E2401" s="3">
        <v>-5.518893990856327</v>
      </c>
      <c r="F2401" s="3">
        <v>-3.2646595049786811</v>
      </c>
    </row>
    <row r="2402" spans="1:6" x14ac:dyDescent="0.2">
      <c r="A2402" s="4">
        <v>2393</v>
      </c>
      <c r="B2402" s="3">
        <v>-4.9032390772478038</v>
      </c>
      <c r="C2402" s="3">
        <v>-4.9095717723248526</v>
      </c>
      <c r="D2402" s="3">
        <v>-8.2743314820243086</v>
      </c>
      <c r="E2402" s="3">
        <v>-5.5693209656259342</v>
      </c>
      <c r="F2402" s="3">
        <v>-3.4806318763281752</v>
      </c>
    </row>
    <row r="2403" spans="1:6" x14ac:dyDescent="0.2">
      <c r="A2403" s="4">
        <v>2394</v>
      </c>
      <c r="B2403" s="3">
        <v>-4.7182721485069123</v>
      </c>
      <c r="C2403" s="3">
        <v>-4.5049904613752014</v>
      </c>
      <c r="D2403" s="3">
        <v>-7.6561364179593738</v>
      </c>
      <c r="E2403" s="3">
        <v>-5.9579377831277043</v>
      </c>
      <c r="F2403" s="3">
        <v>-4.5252042821712166</v>
      </c>
    </row>
    <row r="2404" spans="1:6" x14ac:dyDescent="0.2">
      <c r="A2404" s="4">
        <v>2395</v>
      </c>
      <c r="B2404" s="3">
        <v>-4.5843257355805918</v>
      </c>
      <c r="C2404" s="3">
        <v>-4.8032579486782652</v>
      </c>
      <c r="D2404" s="3">
        <v>-7.8265936810487347</v>
      </c>
      <c r="E2404" s="3">
        <v>-5.7185240039862038</v>
      </c>
      <c r="F2404" s="3">
        <v>-3.6945771725074792</v>
      </c>
    </row>
    <row r="2405" spans="1:6" x14ac:dyDescent="0.2">
      <c r="A2405" s="4">
        <v>2396</v>
      </c>
      <c r="B2405" s="3">
        <v>-5.1776077636529863</v>
      </c>
      <c r="C2405" s="3">
        <v>-3.9736457348049039</v>
      </c>
      <c r="D2405" s="3">
        <v>-8.8949506129208658</v>
      </c>
      <c r="E2405" s="3">
        <v>-4.4927867258039669</v>
      </c>
      <c r="F2405" s="3">
        <v>-4.2596099821151938</v>
      </c>
    </row>
    <row r="2406" spans="1:6" x14ac:dyDescent="0.2">
      <c r="A2406" s="4">
        <v>2397</v>
      </c>
      <c r="B2406" s="3">
        <v>-4.9706972046423061</v>
      </c>
      <c r="C2406" s="3">
        <v>-4.2389632282357752</v>
      </c>
      <c r="D2406" s="3">
        <v>-9.3405964718469932</v>
      </c>
      <c r="E2406" s="3">
        <v>-5.6422162649473648</v>
      </c>
      <c r="F2406" s="3">
        <v>-4.5023566382259332</v>
      </c>
    </row>
    <row r="2407" spans="1:6" x14ac:dyDescent="0.2">
      <c r="A2407" s="4">
        <v>2398</v>
      </c>
      <c r="B2407" s="3">
        <v>-5.219112607711736</v>
      </c>
      <c r="C2407" s="3">
        <v>-4.8195245645000568</v>
      </c>
      <c r="D2407" s="3">
        <v>-8.6836351569741055</v>
      </c>
      <c r="E2407" s="3">
        <v>-4.9559640656445936</v>
      </c>
      <c r="F2407" s="3">
        <v>-3.5082657962782382</v>
      </c>
    </row>
    <row r="2408" spans="1:6" x14ac:dyDescent="0.2">
      <c r="A2408" s="4">
        <v>2399</v>
      </c>
      <c r="B2408" s="3">
        <v>-4.8498420717781983</v>
      </c>
      <c r="C2408" s="3">
        <v>-5.2365623576115468</v>
      </c>
      <c r="D2408" s="3">
        <v>-9.1054612755224298</v>
      </c>
      <c r="E2408" s="3">
        <v>-4.783525093301364</v>
      </c>
      <c r="F2408" s="3">
        <v>-3.3296329664029831</v>
      </c>
    </row>
    <row r="2409" spans="1:6" x14ac:dyDescent="0.2">
      <c r="A2409" s="4">
        <v>2400</v>
      </c>
      <c r="B2409" s="3">
        <v>-5.2398284088407081</v>
      </c>
      <c r="C2409" s="3">
        <v>-4.5967452623415284</v>
      </c>
      <c r="D2409" s="3">
        <v>-8.6828767965820361</v>
      </c>
      <c r="E2409" s="3">
        <v>-5.5072906210806423</v>
      </c>
      <c r="F2409" s="3">
        <v>-4.3326652811773556</v>
      </c>
    </row>
    <row r="2410" spans="1:6" x14ac:dyDescent="0.2">
      <c r="A2410" s="4">
        <v>2401</v>
      </c>
      <c r="B2410" s="3">
        <v>-5.1013674983603323</v>
      </c>
      <c r="C2410" s="3">
        <v>-5.9666232143573552</v>
      </c>
      <c r="D2410" s="3">
        <v>-9.1642259529410239</v>
      </c>
      <c r="E2410" s="3">
        <v>-5.002454791072978</v>
      </c>
      <c r="F2410" s="3">
        <v>-4.6528662688730256</v>
      </c>
    </row>
    <row r="2411" spans="1:6" x14ac:dyDescent="0.2">
      <c r="A2411" s="4">
        <v>2402</v>
      </c>
      <c r="B2411" s="3">
        <v>-5.4544506403834703</v>
      </c>
      <c r="C2411" s="3">
        <v>-4.992634395096502</v>
      </c>
      <c r="D2411" s="3">
        <v>-9.352130496861605</v>
      </c>
      <c r="E2411" s="3">
        <v>-5.0651704951275178</v>
      </c>
      <c r="F2411" s="3">
        <v>-3.918733037695461</v>
      </c>
    </row>
    <row r="2412" spans="1:6" x14ac:dyDescent="0.2">
      <c r="A2412" s="4">
        <v>2403</v>
      </c>
      <c r="B2412" s="3">
        <v>-5.0960836240608387</v>
      </c>
      <c r="C2412" s="3">
        <v>-4.7031840709026937</v>
      </c>
      <c r="D2412" s="3">
        <v>-10.137645376808001</v>
      </c>
      <c r="E2412" s="3">
        <v>-5.4929587073287394</v>
      </c>
      <c r="F2412" s="3">
        <v>-4.1782072951989448</v>
      </c>
    </row>
    <row r="2413" spans="1:6" x14ac:dyDescent="0.2">
      <c r="A2413" s="4">
        <v>2404</v>
      </c>
      <c r="B2413" s="3">
        <v>-4.1776835031557766</v>
      </c>
      <c r="C2413" s="3">
        <v>-4.6912702463266669</v>
      </c>
      <c r="D2413" s="3">
        <v>-10.024034836475151</v>
      </c>
      <c r="E2413" s="3">
        <v>-4.912966541883975</v>
      </c>
      <c r="F2413" s="3">
        <v>-5.2159840760197076</v>
      </c>
    </row>
    <row r="2414" spans="1:6" x14ac:dyDescent="0.2">
      <c r="A2414" s="4">
        <v>2405</v>
      </c>
      <c r="B2414" s="3">
        <v>-5.5513742868294003</v>
      </c>
      <c r="C2414" s="3">
        <v>-4.4195165911393133</v>
      </c>
      <c r="D2414" s="3">
        <v>-9.8477693325172595</v>
      </c>
      <c r="E2414" s="3">
        <v>-4.908858072532098</v>
      </c>
      <c r="F2414" s="3">
        <v>-5.7807808818216699</v>
      </c>
    </row>
    <row r="2415" spans="1:6" x14ac:dyDescent="0.2">
      <c r="A2415" s="4">
        <v>2406</v>
      </c>
      <c r="B2415" s="3">
        <v>-4.9963559629975407</v>
      </c>
      <c r="C2415" s="3">
        <v>-4.5148657157400294</v>
      </c>
      <c r="D2415" s="3">
        <v>-10.12198630493492</v>
      </c>
      <c r="E2415" s="3">
        <v>-5.0658007112134564</v>
      </c>
      <c r="F2415" s="3">
        <v>-5.0158212712348131</v>
      </c>
    </row>
    <row r="2416" spans="1:6" x14ac:dyDescent="0.2">
      <c r="A2416" s="4">
        <v>2407</v>
      </c>
      <c r="B2416" s="3">
        <v>-5.3987937078401274</v>
      </c>
      <c r="C2416" s="3">
        <v>-4.8445107578614852</v>
      </c>
      <c r="D2416" s="3">
        <v>-10.695087924272119</v>
      </c>
      <c r="E2416" s="3">
        <v>-5.4195941255158004</v>
      </c>
      <c r="F2416" s="3">
        <v>-4.8089909207182018</v>
      </c>
    </row>
    <row r="2417" spans="1:6" x14ac:dyDescent="0.2">
      <c r="A2417" s="4">
        <v>2408</v>
      </c>
      <c r="B2417" s="3">
        <v>-5.482096648214565</v>
      </c>
      <c r="C2417" s="3">
        <v>-5.2560099180803954</v>
      </c>
      <c r="D2417" s="3">
        <v>-9.9547358873570602</v>
      </c>
      <c r="E2417" s="3">
        <v>-5.4443556453845758</v>
      </c>
      <c r="F2417" s="3">
        <v>-4.5701881299902416</v>
      </c>
    </row>
    <row r="2418" spans="1:6" x14ac:dyDescent="0.2">
      <c r="A2418" s="4">
        <v>2409</v>
      </c>
      <c r="B2418" s="3">
        <v>-5.5537475018934401</v>
      </c>
      <c r="C2418" s="3">
        <v>-6.0716089137248446</v>
      </c>
      <c r="D2418" s="3">
        <v>-10.246089569775449</v>
      </c>
      <c r="E2418" s="3">
        <v>-5.5223658243199907</v>
      </c>
      <c r="F2418" s="3">
        <v>-5.0650127079211424</v>
      </c>
    </row>
    <row r="2419" spans="1:6" x14ac:dyDescent="0.2">
      <c r="A2419" s="4">
        <v>2410</v>
      </c>
      <c r="B2419" s="3">
        <v>-6.4806459386603592</v>
      </c>
      <c r="C2419" s="3">
        <v>-5.5515850116722731</v>
      </c>
      <c r="D2419" s="3">
        <v>-9.7118130349213061</v>
      </c>
      <c r="E2419" s="3">
        <v>-4.6951571253651991</v>
      </c>
      <c r="F2419" s="3">
        <v>-5.5896386703237786</v>
      </c>
    </row>
    <row r="2420" spans="1:6" x14ac:dyDescent="0.2">
      <c r="A2420" s="4">
        <v>2411</v>
      </c>
      <c r="B2420" s="3">
        <v>-5.9347105371713269</v>
      </c>
      <c r="C2420" s="3">
        <v>-5.9583287675865222</v>
      </c>
      <c r="D2420" s="3">
        <v>-10.109950468116381</v>
      </c>
      <c r="E2420" s="3">
        <v>-6.0709090874277081</v>
      </c>
      <c r="F2420" s="3">
        <v>-6.3347924017605237</v>
      </c>
    </row>
    <row r="2421" spans="1:6" x14ac:dyDescent="0.2">
      <c r="A2421" s="4">
        <v>2412</v>
      </c>
      <c r="B2421" s="3">
        <v>-5.9935558667425539</v>
      </c>
      <c r="C2421" s="3">
        <v>-6.2265564982334354</v>
      </c>
      <c r="D2421" s="3">
        <v>-9.6183376777848935</v>
      </c>
      <c r="E2421" s="3">
        <v>-5.625866549549869</v>
      </c>
      <c r="F2421" s="3">
        <v>-5.9939715266949634</v>
      </c>
    </row>
    <row r="2422" spans="1:6" x14ac:dyDescent="0.2">
      <c r="A2422" s="4">
        <v>2413</v>
      </c>
      <c r="B2422" s="3">
        <v>-5.8425032097211442</v>
      </c>
      <c r="C2422" s="3">
        <v>-5.9457048113865767</v>
      </c>
      <c r="D2422" s="3">
        <v>-9.8180398376779294</v>
      </c>
      <c r="E2422" s="3">
        <v>-5.9445436027249343</v>
      </c>
      <c r="F2422" s="3">
        <v>-6.3782683992025113</v>
      </c>
    </row>
    <row r="2423" spans="1:6" x14ac:dyDescent="0.2">
      <c r="A2423" s="4">
        <v>2414</v>
      </c>
      <c r="B2423" s="3">
        <v>-6.4175228398005402</v>
      </c>
      <c r="C2423" s="3">
        <v>-6.9394447361772791</v>
      </c>
      <c r="D2423" s="3">
        <v>-9.0114163068892594</v>
      </c>
      <c r="E2423" s="3">
        <v>-5.9263679264421398</v>
      </c>
      <c r="F2423" s="3">
        <v>-6.5582460013265518</v>
      </c>
    </row>
    <row r="2424" spans="1:6" x14ac:dyDescent="0.2">
      <c r="A2424" s="4">
        <v>2415</v>
      </c>
      <c r="B2424" s="3">
        <v>-5.7170008655235733</v>
      </c>
      <c r="C2424" s="3">
        <v>-5.4191283281329561</v>
      </c>
      <c r="D2424" s="3">
        <v>-9.8137465161256614</v>
      </c>
      <c r="E2424" s="3">
        <v>-5.5429907754831902</v>
      </c>
      <c r="F2424" s="3">
        <v>-6.2084813339843086</v>
      </c>
    </row>
    <row r="2425" spans="1:6" x14ac:dyDescent="0.2">
      <c r="A2425" s="4">
        <v>2416</v>
      </c>
      <c r="B2425" s="3">
        <v>-6.1890533346701204</v>
      </c>
      <c r="C2425" s="3">
        <v>-6.4574774468662781</v>
      </c>
      <c r="D2425" s="3">
        <v>-9.5228835121872635</v>
      </c>
      <c r="E2425" s="3">
        <v>-5.9738074297295043</v>
      </c>
      <c r="F2425" s="3">
        <v>-5.8513023629805048</v>
      </c>
    </row>
    <row r="2426" spans="1:6" x14ac:dyDescent="0.2">
      <c r="A2426" s="4">
        <v>2417</v>
      </c>
      <c r="B2426" s="3">
        <v>-6.4470189667405293</v>
      </c>
      <c r="C2426" s="3">
        <v>-6.0803262671868197</v>
      </c>
      <c r="D2426" s="3">
        <v>-10.23257970571831</v>
      </c>
      <c r="E2426" s="3">
        <v>-5.9774649538679796</v>
      </c>
      <c r="F2426" s="3">
        <v>-6.4583721022665941</v>
      </c>
    </row>
    <row r="2427" spans="1:6" x14ac:dyDescent="0.2">
      <c r="A2427" s="4">
        <v>2418</v>
      </c>
      <c r="B2427" s="3">
        <v>-5.8399471948334849</v>
      </c>
      <c r="C2427" s="3">
        <v>-6.1899619769709489</v>
      </c>
      <c r="D2427" s="3">
        <v>-10.6612807789902</v>
      </c>
      <c r="E2427" s="3">
        <v>-5.6820334880802648</v>
      </c>
      <c r="F2427" s="3">
        <v>-6.3832080090163572</v>
      </c>
    </row>
    <row r="2428" spans="1:6" x14ac:dyDescent="0.2">
      <c r="A2428" s="4">
        <v>2419</v>
      </c>
      <c r="B2428" s="3">
        <v>-5.7612559409296864</v>
      </c>
      <c r="C2428" s="3">
        <v>-6.8061108262686503</v>
      </c>
      <c r="D2428" s="3">
        <v>-9.8079733961133115</v>
      </c>
      <c r="E2428" s="3">
        <v>-5.6426687218599909</v>
      </c>
      <c r="F2428" s="3">
        <v>-5.8260405038149656</v>
      </c>
    </row>
    <row r="2429" spans="1:6" x14ac:dyDescent="0.2">
      <c r="A2429" s="4">
        <v>2420</v>
      </c>
      <c r="B2429" s="3">
        <v>-6.1026123238521004</v>
      </c>
      <c r="C2429" s="3">
        <v>-6.0878880667675048</v>
      </c>
      <c r="D2429" s="3">
        <v>-10.950916963224021</v>
      </c>
      <c r="E2429" s="3">
        <v>-5.5066008405989351</v>
      </c>
      <c r="F2429" s="3">
        <v>-5.601642490630752</v>
      </c>
    </row>
    <row r="2430" spans="1:6" x14ac:dyDescent="0.2">
      <c r="A2430" s="4">
        <v>2421</v>
      </c>
      <c r="B2430" s="3">
        <v>-6.0238329940370932</v>
      </c>
      <c r="C2430" s="3">
        <v>-5.5698926250544218</v>
      </c>
      <c r="D2430" s="3">
        <v>-10.788705937671351</v>
      </c>
      <c r="E2430" s="3">
        <v>-6.1788652207953874</v>
      </c>
      <c r="F2430" s="3">
        <v>-5.7365252361524881</v>
      </c>
    </row>
    <row r="2431" spans="1:6" x14ac:dyDescent="0.2">
      <c r="A2431" s="4">
        <v>2422</v>
      </c>
      <c r="B2431" s="3">
        <v>-6.2572085806929181</v>
      </c>
      <c r="C2431" s="3">
        <v>-6.2820272351583526</v>
      </c>
      <c r="D2431" s="3">
        <v>-11.164616643948531</v>
      </c>
      <c r="E2431" s="3">
        <v>-5.1849283371483352</v>
      </c>
      <c r="F2431" s="3">
        <v>-5.7291628694060819</v>
      </c>
    </row>
    <row r="2432" spans="1:6" x14ac:dyDescent="0.2">
      <c r="A2432" s="4">
        <v>2423</v>
      </c>
      <c r="B2432" s="3">
        <v>-6.0516764398439591</v>
      </c>
      <c r="C2432" s="3">
        <v>-6.3430829488173686</v>
      </c>
      <c r="D2432" s="3">
        <v>-11.2460265618821</v>
      </c>
      <c r="E2432" s="3">
        <v>-6.7201929085182428</v>
      </c>
      <c r="F2432" s="3">
        <v>-5.565790645136417</v>
      </c>
    </row>
    <row r="2433" spans="1:6" x14ac:dyDescent="0.2">
      <c r="A2433" s="4">
        <v>2424</v>
      </c>
      <c r="B2433" s="3">
        <v>-6.7907374235568341</v>
      </c>
      <c r="C2433" s="3">
        <v>-5.8536128332461894</v>
      </c>
      <c r="D2433" s="3">
        <v>-10.755292772987559</v>
      </c>
      <c r="E2433" s="3">
        <v>-5.9417374373642824</v>
      </c>
      <c r="F2433" s="3">
        <v>-6.2649822074185977</v>
      </c>
    </row>
    <row r="2434" spans="1:6" x14ac:dyDescent="0.2">
      <c r="A2434" s="4">
        <v>2425</v>
      </c>
      <c r="B2434" s="3">
        <v>-7.2456923445217853</v>
      </c>
      <c r="C2434" s="3">
        <v>-6.1151774572116437</v>
      </c>
      <c r="D2434" s="3">
        <v>-11.92784341178799</v>
      </c>
      <c r="E2434" s="3">
        <v>-5.6480204830223784</v>
      </c>
      <c r="F2434" s="3">
        <v>-6.5286430941381468</v>
      </c>
    </row>
    <row r="2435" spans="1:6" x14ac:dyDescent="0.2">
      <c r="A2435" s="4">
        <v>2426</v>
      </c>
      <c r="B2435" s="3">
        <v>-7.5042400757375836</v>
      </c>
      <c r="C2435" s="3">
        <v>-6.4811265688514368</v>
      </c>
      <c r="D2435" s="3">
        <v>-10.34004451640681</v>
      </c>
      <c r="E2435" s="3">
        <v>-5.8858212050533893</v>
      </c>
      <c r="F2435" s="3">
        <v>-6.3164762774555356</v>
      </c>
    </row>
    <row r="2436" spans="1:6" x14ac:dyDescent="0.2">
      <c r="A2436" s="4">
        <v>2427</v>
      </c>
      <c r="B2436" s="3">
        <v>-6.763417580199075</v>
      </c>
      <c r="C2436" s="3">
        <v>-5.889665198813077</v>
      </c>
      <c r="D2436" s="3">
        <v>-10.79684033968738</v>
      </c>
      <c r="E2436" s="3">
        <v>-6.4329401503790677</v>
      </c>
      <c r="F2436" s="3">
        <v>-7.6948204793309287</v>
      </c>
    </row>
    <row r="2437" spans="1:6" x14ac:dyDescent="0.2">
      <c r="A2437" s="4">
        <v>2428</v>
      </c>
      <c r="B2437" s="3">
        <v>-6.6617817253913927</v>
      </c>
      <c r="C2437" s="3">
        <v>-6.2193734159560563</v>
      </c>
      <c r="D2437" s="3">
        <v>-11.64242034923984</v>
      </c>
      <c r="E2437" s="3">
        <v>-5.8014670267392603</v>
      </c>
      <c r="F2437" s="3">
        <v>-6.4080135448754163</v>
      </c>
    </row>
    <row r="2438" spans="1:6" x14ac:dyDescent="0.2">
      <c r="A2438" s="4">
        <v>2429</v>
      </c>
      <c r="B2438" s="3">
        <v>-6.8299526187673791</v>
      </c>
      <c r="C2438" s="3">
        <v>-6.130438661138669</v>
      </c>
      <c r="D2438" s="3">
        <v>-11.920355684009451</v>
      </c>
      <c r="E2438" s="3">
        <v>-6.4012807237035076</v>
      </c>
      <c r="F2438" s="3">
        <v>-7.1504177017041002</v>
      </c>
    </row>
    <row r="2439" spans="1:6" x14ac:dyDescent="0.2">
      <c r="A2439" s="4">
        <v>2430</v>
      </c>
      <c r="B2439" s="3">
        <v>-6.0853665273964452</v>
      </c>
      <c r="C2439" s="3">
        <v>-6.6211498716053256</v>
      </c>
      <c r="D2439" s="3">
        <v>-12.03191440932528</v>
      </c>
      <c r="E2439" s="3">
        <v>-6.7152905487740782</v>
      </c>
      <c r="F2439" s="3">
        <v>-6.411420414419581</v>
      </c>
    </row>
    <row r="2440" spans="1:6" x14ac:dyDescent="0.2">
      <c r="A2440" s="4">
        <v>2431</v>
      </c>
      <c r="B2440" s="3">
        <v>-7.3355199345255642</v>
      </c>
      <c r="C2440" s="3">
        <v>-7.3379938836875453</v>
      </c>
      <c r="D2440" s="3">
        <v>-12.19420553808277</v>
      </c>
      <c r="E2440" s="3">
        <v>-7.2442616807660443</v>
      </c>
      <c r="F2440" s="3">
        <v>-6.591580628848078</v>
      </c>
    </row>
    <row r="2441" spans="1:6" x14ac:dyDescent="0.2">
      <c r="A2441" s="4">
        <v>2432</v>
      </c>
      <c r="B2441" s="3">
        <v>-7.3680640261584358</v>
      </c>
      <c r="C2441" s="3">
        <v>-7.482829412097658</v>
      </c>
      <c r="D2441" s="3">
        <v>-13.46285219258084</v>
      </c>
      <c r="E2441" s="3">
        <v>-6.4422143983669002</v>
      </c>
      <c r="F2441" s="3">
        <v>-7.1325296699088767</v>
      </c>
    </row>
    <row r="2442" spans="1:6" x14ac:dyDescent="0.2">
      <c r="A2442" s="4">
        <v>2433</v>
      </c>
      <c r="B2442" s="3">
        <v>-6.9095393670139629</v>
      </c>
      <c r="C2442" s="3">
        <v>-7.4859774508854571</v>
      </c>
      <c r="D2442" s="3">
        <v>-12.14247551869607</v>
      </c>
      <c r="E2442" s="3">
        <v>-7.9222221300794899</v>
      </c>
      <c r="F2442" s="3">
        <v>-6.4529661988001408</v>
      </c>
    </row>
    <row r="2443" spans="1:6" x14ac:dyDescent="0.2">
      <c r="A2443" s="4">
        <v>2434</v>
      </c>
      <c r="B2443" s="3">
        <v>-6.5225386549171844</v>
      </c>
      <c r="C2443" s="3">
        <v>-6.3277549166751896</v>
      </c>
      <c r="D2443" s="3">
        <v>-12.23580818433072</v>
      </c>
      <c r="E2443" s="3">
        <v>-7.2764671953237894</v>
      </c>
      <c r="F2443" s="3">
        <v>-6.980557830089765</v>
      </c>
    </row>
    <row r="2444" spans="1:6" x14ac:dyDescent="0.2">
      <c r="A2444" s="4">
        <v>2435</v>
      </c>
      <c r="B2444" s="3">
        <v>-6.4160694250230108</v>
      </c>
      <c r="C2444" s="3">
        <v>-6.9571126171005062</v>
      </c>
      <c r="D2444" s="3">
        <v>-12.42491352488253</v>
      </c>
      <c r="E2444" s="3">
        <v>-6.7214027405899506</v>
      </c>
      <c r="F2444" s="3">
        <v>-6.9163978742918744</v>
      </c>
    </row>
    <row r="2445" spans="1:6" x14ac:dyDescent="0.2">
      <c r="A2445" s="4">
        <v>2436</v>
      </c>
      <c r="B2445" s="3">
        <v>-7.3997837310887462</v>
      </c>
      <c r="C2445" s="3">
        <v>-7.097010826151859</v>
      </c>
      <c r="D2445" s="3">
        <v>-11.317887423374829</v>
      </c>
      <c r="E2445" s="3">
        <v>-7.210208563146125</v>
      </c>
      <c r="F2445" s="3">
        <v>-6.4827364982968447</v>
      </c>
    </row>
    <row r="2446" spans="1:6" x14ac:dyDescent="0.2">
      <c r="A2446" s="4">
        <v>2437</v>
      </c>
      <c r="B2446" s="3">
        <v>-7.8885786299416623</v>
      </c>
      <c r="C2446" s="3">
        <v>-7.4533050241595902</v>
      </c>
      <c r="D2446" s="3">
        <v>-11.02854680713358</v>
      </c>
      <c r="E2446" s="3">
        <v>-7.5588977965124968</v>
      </c>
      <c r="F2446" s="3">
        <v>-6.170271729323531</v>
      </c>
    </row>
    <row r="2447" spans="1:6" x14ac:dyDescent="0.2">
      <c r="A2447" s="4">
        <v>2438</v>
      </c>
      <c r="B2447" s="3">
        <v>-6.5801115046039058</v>
      </c>
      <c r="C2447" s="3">
        <v>-7.5311819753446798</v>
      </c>
      <c r="D2447" s="3">
        <v>-10.88766218406124</v>
      </c>
      <c r="E2447" s="3">
        <v>-7.2350807813322717</v>
      </c>
      <c r="F2447" s="3">
        <v>-6.3507078151335463</v>
      </c>
    </row>
    <row r="2448" spans="1:6" x14ac:dyDescent="0.2">
      <c r="A2448" s="4">
        <v>2439</v>
      </c>
      <c r="B2448" s="3">
        <v>-7.2758318267971163</v>
      </c>
      <c r="C2448" s="3">
        <v>-7.3836538651792134</v>
      </c>
      <c r="D2448" s="3">
        <v>-12.044781019916289</v>
      </c>
      <c r="E2448" s="3">
        <v>-7.7882099336679858</v>
      </c>
      <c r="F2448" s="3">
        <v>-6.3233251884112178</v>
      </c>
    </row>
    <row r="2449" spans="1:6" x14ac:dyDescent="0.2">
      <c r="A2449" s="4">
        <v>2440</v>
      </c>
      <c r="B2449" s="3">
        <v>-7.0311500946552314</v>
      </c>
      <c r="C2449" s="3">
        <v>-7.0915361344003713</v>
      </c>
      <c r="D2449" s="3">
        <v>-11.253973575341551</v>
      </c>
      <c r="E2449" s="3">
        <v>-6.7505740999015416</v>
      </c>
      <c r="F2449" s="3">
        <v>-6.9412902255744484</v>
      </c>
    </row>
    <row r="2450" spans="1:6" x14ac:dyDescent="0.2">
      <c r="A2450" s="4">
        <v>2441</v>
      </c>
      <c r="B2450" s="3">
        <v>-7.1155523391017823</v>
      </c>
      <c r="C2450" s="3">
        <v>-7.8076801513241207</v>
      </c>
      <c r="D2450" s="3">
        <v>-11.920273304280039</v>
      </c>
      <c r="E2450" s="3">
        <v>-6.7849085095778037</v>
      </c>
      <c r="F2450" s="3">
        <v>-7.7641895663711011</v>
      </c>
    </row>
    <row r="2451" spans="1:6" x14ac:dyDescent="0.2">
      <c r="A2451" s="4">
        <v>2442</v>
      </c>
      <c r="B2451" s="3">
        <v>-7.6603125945484862</v>
      </c>
      <c r="C2451" s="3">
        <v>-7.499707252234316</v>
      </c>
      <c r="D2451" s="3">
        <v>-11.054697657719091</v>
      </c>
      <c r="E2451" s="3">
        <v>-7.3366445348447087</v>
      </c>
      <c r="F2451" s="3">
        <v>-7.8202642214982916</v>
      </c>
    </row>
    <row r="2452" spans="1:6" x14ac:dyDescent="0.2">
      <c r="A2452" s="4">
        <v>2443</v>
      </c>
      <c r="B2452" s="3">
        <v>-8.150429162674186</v>
      </c>
      <c r="C2452" s="3">
        <v>-8.0468987540361923</v>
      </c>
      <c r="D2452" s="3">
        <v>-12.536650445004399</v>
      </c>
      <c r="E2452" s="3">
        <v>-6.7639795507666349</v>
      </c>
      <c r="F2452" s="3">
        <v>-7.689071228581156</v>
      </c>
    </row>
    <row r="2453" spans="1:6" x14ac:dyDescent="0.2">
      <c r="A2453" s="4">
        <v>2444</v>
      </c>
      <c r="B2453" s="3">
        <v>-7.9484050648452467</v>
      </c>
      <c r="C2453" s="3">
        <v>-7.8310366907165871</v>
      </c>
      <c r="D2453" s="3">
        <v>-11.79873387797079</v>
      </c>
      <c r="E2453" s="3">
        <v>-6.298857370828614</v>
      </c>
      <c r="F2453" s="3">
        <v>-7.7843468620178564</v>
      </c>
    </row>
    <row r="2454" spans="1:6" x14ac:dyDescent="0.2">
      <c r="A2454" s="4">
        <v>2445</v>
      </c>
      <c r="B2454" s="3">
        <v>-8.3620150895357028</v>
      </c>
      <c r="C2454" s="3">
        <v>-7.28224808614209</v>
      </c>
      <c r="D2454" s="3">
        <v>-11.78952811457043</v>
      </c>
      <c r="E2454" s="3">
        <v>-7.0722712666224652</v>
      </c>
      <c r="F2454" s="3">
        <v>-7.4822458563730834</v>
      </c>
    </row>
    <row r="2455" spans="1:6" x14ac:dyDescent="0.2">
      <c r="A2455" s="4">
        <v>2446</v>
      </c>
      <c r="B2455" s="3">
        <v>-7.8329152414830787</v>
      </c>
      <c r="C2455" s="3">
        <v>-7.3305515159757988</v>
      </c>
      <c r="D2455" s="3">
        <v>-11.624856845361711</v>
      </c>
      <c r="E2455" s="3">
        <v>-7.3314404682581653</v>
      </c>
      <c r="F2455" s="3">
        <v>-8.1195405130304152</v>
      </c>
    </row>
    <row r="2456" spans="1:6" x14ac:dyDescent="0.2">
      <c r="A2456" s="4">
        <v>2447</v>
      </c>
      <c r="B2456" s="3">
        <v>-7.4225687493957366</v>
      </c>
      <c r="C2456" s="3">
        <v>-6.3153586975226972</v>
      </c>
      <c r="D2456" s="3">
        <v>-10.896597203889881</v>
      </c>
      <c r="E2456" s="3">
        <v>-7.8495266304921643</v>
      </c>
      <c r="F2456" s="3">
        <v>-7.1906886241604298</v>
      </c>
    </row>
    <row r="2457" spans="1:6" x14ac:dyDescent="0.2">
      <c r="A2457" s="4">
        <v>2448</v>
      </c>
      <c r="B2457" s="3">
        <v>-7.639731349994463</v>
      </c>
      <c r="C2457" s="3">
        <v>-7.3703699773011522</v>
      </c>
      <c r="D2457" s="3">
        <v>-11.414739488307299</v>
      </c>
      <c r="E2457" s="3">
        <v>-7.1662276077345268</v>
      </c>
      <c r="F2457" s="3">
        <v>-6.2291376508213716</v>
      </c>
    </row>
    <row r="2458" spans="1:6" x14ac:dyDescent="0.2">
      <c r="A2458" s="4">
        <v>2449</v>
      </c>
      <c r="B2458" s="3">
        <v>-6.8139286628410218</v>
      </c>
      <c r="C2458" s="3">
        <v>-8.1091041466022489</v>
      </c>
      <c r="D2458" s="3">
        <v>-11.13597772148592</v>
      </c>
      <c r="E2458" s="3">
        <v>-7.6983574004134434</v>
      </c>
      <c r="F2458" s="3">
        <v>-5.6955420182547414</v>
      </c>
    </row>
    <row r="2459" spans="1:6" x14ac:dyDescent="0.2">
      <c r="A2459" s="4">
        <v>2450</v>
      </c>
      <c r="B2459" s="3">
        <v>-8.5662708208157028</v>
      </c>
      <c r="C2459" s="3">
        <v>-8.6113495377737763</v>
      </c>
      <c r="D2459" s="3">
        <v>-10.952663087161801</v>
      </c>
      <c r="E2459" s="3">
        <v>-7.6386592325681022</v>
      </c>
      <c r="F2459" s="3">
        <v>-8.3774864100554396</v>
      </c>
    </row>
    <row r="2460" spans="1:6" x14ac:dyDescent="0.2">
      <c r="A2460" s="4">
        <v>2451</v>
      </c>
      <c r="B2460" s="3">
        <v>-7.8409694182165586</v>
      </c>
      <c r="C2460" s="3">
        <v>-7.5943319290125828</v>
      </c>
      <c r="D2460" s="3">
        <v>-11.81946540134868</v>
      </c>
      <c r="E2460" s="3">
        <v>-7.4426309029199729</v>
      </c>
      <c r="F2460" s="3">
        <v>-7.1889586410547963</v>
      </c>
    </row>
    <row r="2461" spans="1:6" x14ac:dyDescent="0.2">
      <c r="A2461" s="4">
        <v>2452</v>
      </c>
      <c r="B2461" s="3">
        <v>-9.0719739792543805</v>
      </c>
      <c r="C2461" s="3">
        <v>-7.6695025058593274</v>
      </c>
      <c r="D2461" s="3">
        <v>-10.97861870491829</v>
      </c>
      <c r="E2461" s="3">
        <v>-9.2281359989833618</v>
      </c>
      <c r="F2461" s="3">
        <v>-7.6663199396035679</v>
      </c>
    </row>
    <row r="2462" spans="1:6" x14ac:dyDescent="0.2">
      <c r="A2462" s="4">
        <v>2453</v>
      </c>
      <c r="B2462" s="3">
        <v>-7.9819428625702358</v>
      </c>
      <c r="C2462" s="3">
        <v>-7.5419720571317157</v>
      </c>
      <c r="D2462" s="3">
        <v>-11.90501780041882</v>
      </c>
      <c r="E2462" s="3">
        <v>-8.7607881367993059</v>
      </c>
      <c r="F2462" s="3">
        <v>-8.2117158230706764</v>
      </c>
    </row>
    <row r="2463" spans="1:6" x14ac:dyDescent="0.2">
      <c r="A2463" s="4">
        <v>2454</v>
      </c>
      <c r="B2463" s="3">
        <v>-9.004425145813002</v>
      </c>
      <c r="C2463" s="3">
        <v>-8.7229763576101504</v>
      </c>
      <c r="D2463" s="3">
        <v>-10.046158999224989</v>
      </c>
      <c r="E2463" s="3">
        <v>-8.2428870273793109</v>
      </c>
      <c r="F2463" s="3">
        <v>-8.3190162555005145</v>
      </c>
    </row>
    <row r="2464" spans="1:6" x14ac:dyDescent="0.2">
      <c r="A2464" s="4">
        <v>2455</v>
      </c>
      <c r="B2464" s="3">
        <v>-8.6254800306176094</v>
      </c>
      <c r="C2464" s="3">
        <v>-8.8374690921901902</v>
      </c>
      <c r="D2464" s="3">
        <v>-12.05114714847684</v>
      </c>
      <c r="E2464" s="3">
        <v>-8.8338887019774575</v>
      </c>
      <c r="F2464" s="3">
        <v>-8.3385891480961618</v>
      </c>
    </row>
    <row r="2465" spans="1:6" x14ac:dyDescent="0.2">
      <c r="A2465" s="4">
        <v>2456</v>
      </c>
      <c r="B2465" s="3">
        <v>-8.7348153951936638</v>
      </c>
      <c r="C2465" s="3">
        <v>-8.0291047654171734</v>
      </c>
      <c r="D2465" s="3">
        <v>-10.71572805419555</v>
      </c>
      <c r="E2465" s="3">
        <v>-8.1888926599770002</v>
      </c>
      <c r="F2465" s="3">
        <v>-9.1503885075100015</v>
      </c>
    </row>
    <row r="2466" spans="1:6" x14ac:dyDescent="0.2">
      <c r="A2466" s="4">
        <v>2457</v>
      </c>
      <c r="B2466" s="3">
        <v>-8.5049692898944613</v>
      </c>
      <c r="C2466" s="3">
        <v>-6.6780378974748373</v>
      </c>
      <c r="D2466" s="3">
        <v>-9.97519832125829</v>
      </c>
      <c r="E2466" s="3">
        <v>-8.4592177461822757</v>
      </c>
      <c r="F2466" s="3">
        <v>-8.861460365108087</v>
      </c>
    </row>
    <row r="2467" spans="1:6" x14ac:dyDescent="0.2">
      <c r="A2467" s="4">
        <v>2458</v>
      </c>
      <c r="B2467" s="3">
        <v>-8.4885373472554875</v>
      </c>
      <c r="C2467" s="3">
        <v>-7.5603854437812288</v>
      </c>
      <c r="D2467" s="3">
        <v>-10.102156559538569</v>
      </c>
      <c r="E2467" s="3">
        <v>-8.684024445364571</v>
      </c>
      <c r="F2467" s="3">
        <v>-8.8270787701682139</v>
      </c>
    </row>
    <row r="2468" spans="1:6" x14ac:dyDescent="0.2">
      <c r="A2468" s="4">
        <v>2459</v>
      </c>
      <c r="B2468" s="3">
        <v>-8.1706791106444143</v>
      </c>
      <c r="C2468" s="3">
        <v>-7.2920089863937392</v>
      </c>
      <c r="D2468" s="3">
        <v>-10.62314204963479</v>
      </c>
      <c r="E2468" s="3">
        <v>-8.1661208732244859</v>
      </c>
      <c r="F2468" s="3">
        <v>-8.1109190931987314</v>
      </c>
    </row>
    <row r="2469" spans="1:6" x14ac:dyDescent="0.2">
      <c r="A2469" s="4">
        <v>2460</v>
      </c>
      <c r="B2469" s="3">
        <v>-8.4700584823266354</v>
      </c>
      <c r="C2469" s="3">
        <v>-8.0596451122470398</v>
      </c>
      <c r="D2469" s="3">
        <v>-10.699723223963471</v>
      </c>
      <c r="E2469" s="3">
        <v>-8.3246149100656339</v>
      </c>
      <c r="F2469" s="3">
        <v>-7.5887999510038071</v>
      </c>
    </row>
    <row r="2470" spans="1:6" x14ac:dyDescent="0.2">
      <c r="A2470" s="4">
        <v>2461</v>
      </c>
      <c r="B2470" s="3">
        <v>-7.9562701261868369</v>
      </c>
      <c r="C2470" s="3">
        <v>-8.0590333823703304</v>
      </c>
      <c r="D2470" s="3">
        <v>-10.230036501642299</v>
      </c>
      <c r="E2470" s="3">
        <v>-7.7346701195815513</v>
      </c>
      <c r="F2470" s="3">
        <v>-7.7960047967118271</v>
      </c>
    </row>
    <row r="2471" spans="1:6" x14ac:dyDescent="0.2">
      <c r="A2471" s="4">
        <v>2462</v>
      </c>
      <c r="B2471" s="3">
        <v>-8.6451534763806421</v>
      </c>
      <c r="C2471" s="3">
        <v>-8.0614719604485572</v>
      </c>
      <c r="D2471" s="3">
        <v>-8.8884231093459221</v>
      </c>
      <c r="E2471" s="3">
        <v>-7.8806687069707104</v>
      </c>
      <c r="F2471" s="3">
        <v>-7.8803070389676577</v>
      </c>
    </row>
    <row r="2472" spans="1:6" x14ac:dyDescent="0.2">
      <c r="A2472" s="4">
        <v>2463</v>
      </c>
      <c r="B2472" s="3">
        <v>-7.5418836795336119</v>
      </c>
      <c r="C2472" s="3">
        <v>-7.5985331130249278</v>
      </c>
      <c r="D2472" s="3">
        <v>-9.8303568777211012</v>
      </c>
      <c r="E2472" s="3">
        <v>-7.563502808357498</v>
      </c>
      <c r="F2472" s="3">
        <v>-6.8433704864736464</v>
      </c>
    </row>
    <row r="2473" spans="1:6" x14ac:dyDescent="0.2">
      <c r="A2473" s="4">
        <v>2464</v>
      </c>
      <c r="B2473" s="3">
        <v>-8.3133783310435092</v>
      </c>
      <c r="C2473" s="3">
        <v>-7.811779486556361</v>
      </c>
      <c r="D2473" s="3">
        <v>-10.49536001256638</v>
      </c>
      <c r="E2473" s="3">
        <v>-8.2064803858944515</v>
      </c>
      <c r="F2473" s="3">
        <v>-8.2901818866706662</v>
      </c>
    </row>
    <row r="2474" spans="1:6" x14ac:dyDescent="0.2">
      <c r="A2474" s="4">
        <v>2465</v>
      </c>
      <c r="B2474" s="3">
        <v>-8.5517914740079277</v>
      </c>
      <c r="C2474" s="3">
        <v>-8.0396092304578133</v>
      </c>
      <c r="D2474" s="3">
        <v>-10.097580149187481</v>
      </c>
      <c r="E2474" s="3">
        <v>-7.357067846396717</v>
      </c>
      <c r="F2474" s="3">
        <v>-7.182418995990929</v>
      </c>
    </row>
    <row r="2475" spans="1:6" x14ac:dyDescent="0.2">
      <c r="A2475" s="4">
        <v>2466</v>
      </c>
      <c r="B2475" s="3">
        <v>-8.5758404234680938</v>
      </c>
      <c r="C2475" s="3">
        <v>-8.3125552443792685</v>
      </c>
      <c r="D2475" s="3">
        <v>-10.371243452500719</v>
      </c>
      <c r="E2475" s="3">
        <v>-8.0876037114762767</v>
      </c>
      <c r="F2475" s="3">
        <v>-8.2439321454980927</v>
      </c>
    </row>
    <row r="2476" spans="1:6" x14ac:dyDescent="0.2">
      <c r="A2476" s="4">
        <v>2467</v>
      </c>
      <c r="B2476" s="3">
        <v>-8.3139566090742392</v>
      </c>
      <c r="C2476" s="3">
        <v>-8.7802213535704823</v>
      </c>
      <c r="D2476" s="3">
        <v>-10.74425204089891</v>
      </c>
      <c r="E2476" s="3">
        <v>-8.473442563766298</v>
      </c>
      <c r="F2476" s="3">
        <v>-7.8094448803701653</v>
      </c>
    </row>
    <row r="2477" spans="1:6" x14ac:dyDescent="0.2">
      <c r="A2477" s="4">
        <v>2468</v>
      </c>
      <c r="B2477" s="3">
        <v>-8.2991499440914822</v>
      </c>
      <c r="C2477" s="3">
        <v>-9.0386258951256195</v>
      </c>
      <c r="D2477" s="3">
        <v>-10.27648725486983</v>
      </c>
      <c r="E2477" s="3">
        <v>-9.0559272623279412</v>
      </c>
      <c r="F2477" s="3">
        <v>-8.313326328467042</v>
      </c>
    </row>
    <row r="2478" spans="1:6" x14ac:dyDescent="0.2">
      <c r="A2478" s="4">
        <v>2469</v>
      </c>
      <c r="B2478" s="3">
        <v>-7.8017300491945889</v>
      </c>
      <c r="C2478" s="3">
        <v>-8.9439816850745046</v>
      </c>
      <c r="D2478" s="3">
        <v>-9.8703873883458755</v>
      </c>
      <c r="E2478" s="3">
        <v>-9.0712200489383576</v>
      </c>
      <c r="F2478" s="3">
        <v>-8.1035941444592936</v>
      </c>
    </row>
    <row r="2479" spans="1:6" x14ac:dyDescent="0.2">
      <c r="A2479" s="4">
        <v>2470</v>
      </c>
      <c r="B2479" s="3">
        <v>-7.9349301916038257</v>
      </c>
      <c r="C2479" s="3">
        <v>-8.9350136777607077</v>
      </c>
      <c r="D2479" s="3">
        <v>-10.72559110338727</v>
      </c>
      <c r="E2479" s="3">
        <v>-9.0116969834549536</v>
      </c>
      <c r="F2479" s="3">
        <v>-8.1033352455064005</v>
      </c>
    </row>
    <row r="2480" spans="1:6" x14ac:dyDescent="0.2">
      <c r="A2480" s="4">
        <v>2471</v>
      </c>
      <c r="B2480" s="3">
        <v>-7.8716750468674954</v>
      </c>
      <c r="C2480" s="3">
        <v>-8.405361032625251</v>
      </c>
      <c r="D2480" s="3">
        <v>-10.690537087260619</v>
      </c>
      <c r="E2480" s="3">
        <v>-8.8027197556421015</v>
      </c>
      <c r="F2480" s="3">
        <v>-8.4619098435605338</v>
      </c>
    </row>
    <row r="2481" spans="1:6" x14ac:dyDescent="0.2">
      <c r="A2481" s="4">
        <v>2472</v>
      </c>
      <c r="B2481" s="3">
        <v>-8.4893329810832938</v>
      </c>
      <c r="C2481" s="3">
        <v>-8.4987068101160048</v>
      </c>
      <c r="D2481" s="3">
        <v>-10.964695397795371</v>
      </c>
      <c r="E2481" s="3">
        <v>-8.5931724596856611</v>
      </c>
      <c r="F2481" s="3">
        <v>-8.7193434552229974</v>
      </c>
    </row>
    <row r="2482" spans="1:6" x14ac:dyDescent="0.2">
      <c r="A2482" s="4">
        <v>2473</v>
      </c>
      <c r="B2482" s="3">
        <v>-7.3549168225284802</v>
      </c>
      <c r="C2482" s="3">
        <v>-9.2841269207013966</v>
      </c>
      <c r="D2482" s="3">
        <v>-10.02321828367076</v>
      </c>
      <c r="E2482" s="3">
        <v>-8.8413162362504636</v>
      </c>
      <c r="F2482" s="3">
        <v>-9.2298569431995929</v>
      </c>
    </row>
    <row r="2483" spans="1:6" x14ac:dyDescent="0.2">
      <c r="A2483" s="4">
        <v>2474</v>
      </c>
      <c r="B2483" s="3">
        <v>-8.3161522740628016</v>
      </c>
      <c r="C2483" s="3">
        <v>-8.8920233667741968</v>
      </c>
      <c r="D2483" s="3">
        <v>-11.66380815718753</v>
      </c>
      <c r="E2483" s="3">
        <v>-8.0620501512576084</v>
      </c>
      <c r="F2483" s="3">
        <v>-9.5592938782083365</v>
      </c>
    </row>
    <row r="2484" spans="1:6" x14ac:dyDescent="0.2">
      <c r="A2484" s="4">
        <v>2475</v>
      </c>
      <c r="B2484" s="3">
        <v>-8.7677369844330997</v>
      </c>
      <c r="C2484" s="3">
        <v>-7.6142474548609016</v>
      </c>
      <c r="D2484" s="3">
        <v>-11.411114353798441</v>
      </c>
      <c r="E2484" s="3">
        <v>-8.0978434255800948</v>
      </c>
      <c r="F2484" s="3">
        <v>-9.6845058865526426</v>
      </c>
    </row>
    <row r="2485" spans="1:6" x14ac:dyDescent="0.2">
      <c r="A2485" s="4">
        <v>2476</v>
      </c>
      <c r="B2485" s="3">
        <v>-8.6170947229350077</v>
      </c>
      <c r="C2485" s="3">
        <v>-8.5773542353458652</v>
      </c>
      <c r="D2485" s="3">
        <v>-11.094731614796499</v>
      </c>
      <c r="E2485" s="3">
        <v>-9.6654201189647893</v>
      </c>
      <c r="F2485" s="3">
        <v>-8.8115166823720301</v>
      </c>
    </row>
    <row r="2486" spans="1:6" x14ac:dyDescent="0.2">
      <c r="A2486" s="4">
        <v>2477</v>
      </c>
      <c r="B2486" s="3">
        <v>-8.7953547549610676</v>
      </c>
      <c r="C2486" s="3">
        <v>-9.304018985456878</v>
      </c>
      <c r="D2486" s="3">
        <v>-11.085472427440889</v>
      </c>
      <c r="E2486" s="3">
        <v>-7.7667724748913542</v>
      </c>
      <c r="F2486" s="3">
        <v>-8.8648144154691408</v>
      </c>
    </row>
    <row r="2487" spans="1:6" x14ac:dyDescent="0.2">
      <c r="A2487" s="4">
        <v>2478</v>
      </c>
      <c r="B2487" s="3">
        <v>-8.6928875441168429</v>
      </c>
      <c r="C2487" s="3">
        <v>-10.030223535391769</v>
      </c>
      <c r="D2487" s="3">
        <v>-11.305150089303771</v>
      </c>
      <c r="E2487" s="3">
        <v>-8.3353547557572938</v>
      </c>
      <c r="F2487" s="3">
        <v>-8.8084403042186068</v>
      </c>
    </row>
    <row r="2488" spans="1:6" x14ac:dyDescent="0.2">
      <c r="A2488" s="4">
        <v>2479</v>
      </c>
      <c r="B2488" s="3">
        <v>-8.5707784839747774</v>
      </c>
      <c r="C2488" s="3">
        <v>-8.6527810662933007</v>
      </c>
      <c r="D2488" s="3">
        <v>-11.75040686899524</v>
      </c>
      <c r="E2488" s="3">
        <v>-8.6932361539827525</v>
      </c>
      <c r="F2488" s="3">
        <v>-8.3461107016128153</v>
      </c>
    </row>
    <row r="2489" spans="1:6" x14ac:dyDescent="0.2">
      <c r="A2489" s="4">
        <v>2480</v>
      </c>
      <c r="B2489" s="3">
        <v>-9.5673449307187184</v>
      </c>
      <c r="C2489" s="3">
        <v>-8.38568306526372</v>
      </c>
      <c r="D2489" s="3">
        <v>-11.95108538533486</v>
      </c>
      <c r="E2489" s="3">
        <v>-9.1403047179765053</v>
      </c>
      <c r="F2489" s="3">
        <v>-8.1593329150610998</v>
      </c>
    </row>
    <row r="2490" spans="1:6" x14ac:dyDescent="0.2">
      <c r="A2490" s="4">
        <v>2481</v>
      </c>
      <c r="B2490" s="3">
        <v>-8.411530186078835</v>
      </c>
      <c r="C2490" s="3">
        <v>-8.5514467051287966</v>
      </c>
      <c r="D2490" s="3">
        <v>-11.792353495869859</v>
      </c>
      <c r="E2490" s="3">
        <v>-9.206009274121584</v>
      </c>
      <c r="F2490" s="3">
        <v>-7.8571801568875799</v>
      </c>
    </row>
    <row r="2491" spans="1:6" x14ac:dyDescent="0.2">
      <c r="A2491" s="4">
        <v>2482</v>
      </c>
      <c r="B2491" s="3">
        <v>-9.6361256010595753</v>
      </c>
      <c r="C2491" s="3">
        <v>-9.0864090967044149</v>
      </c>
      <c r="D2491" s="3">
        <v>-12.18578259400374</v>
      </c>
      <c r="E2491" s="3">
        <v>-9.8931053184700204</v>
      </c>
      <c r="F2491" s="3">
        <v>-7.842320521421243</v>
      </c>
    </row>
    <row r="2492" spans="1:6" x14ac:dyDescent="0.2">
      <c r="A2492" s="4">
        <v>2483</v>
      </c>
      <c r="B2492" s="3">
        <v>-9.8081699432876803</v>
      </c>
      <c r="C2492" s="3">
        <v>-9.3137653224334827</v>
      </c>
      <c r="D2492" s="3">
        <v>-12.138166193870349</v>
      </c>
      <c r="E2492" s="3">
        <v>-9.7341176701942231</v>
      </c>
      <c r="F2492" s="3">
        <v>-9.0020364900535697</v>
      </c>
    </row>
    <row r="2493" spans="1:6" x14ac:dyDescent="0.2">
      <c r="A2493" s="4">
        <v>2484</v>
      </c>
      <c r="B2493" s="3">
        <v>-9.7478629190134143</v>
      </c>
      <c r="C2493" s="3">
        <v>-9.426800060450546</v>
      </c>
      <c r="D2493" s="3">
        <v>-13.15974945330856</v>
      </c>
      <c r="E2493" s="3">
        <v>-9.6650930060117162</v>
      </c>
      <c r="F2493" s="3">
        <v>-8.5077989065501924</v>
      </c>
    </row>
    <row r="2494" spans="1:6" x14ac:dyDescent="0.2">
      <c r="A2494" s="4">
        <v>2485</v>
      </c>
      <c r="B2494" s="3">
        <v>-10.559338370593879</v>
      </c>
      <c r="C2494" s="3">
        <v>-9.2269595928339641</v>
      </c>
      <c r="D2494" s="3">
        <v>-11.276773904876681</v>
      </c>
      <c r="E2494" s="3">
        <v>-9.3856048410477797</v>
      </c>
      <c r="F2494" s="3">
        <v>-8.9885142053990421</v>
      </c>
    </row>
    <row r="2495" spans="1:6" x14ac:dyDescent="0.2">
      <c r="A2495" s="4">
        <v>2486</v>
      </c>
      <c r="B2495" s="3">
        <v>-9.7952804175226902</v>
      </c>
      <c r="C2495" s="3">
        <v>-9.8570371963669459</v>
      </c>
      <c r="D2495" s="3">
        <v>-13.257259118375259</v>
      </c>
      <c r="E2495" s="3">
        <v>-9.9631987072043557</v>
      </c>
      <c r="F2495" s="3">
        <v>-9.3656544698260404</v>
      </c>
    </row>
    <row r="2496" spans="1:6" x14ac:dyDescent="0.2">
      <c r="A2496" s="4">
        <v>2487</v>
      </c>
      <c r="B2496" s="3">
        <v>-9.7536529950509703</v>
      </c>
      <c r="C2496" s="3">
        <v>-10.067082761297341</v>
      </c>
      <c r="D2496" s="3">
        <v>-11.86573575988325</v>
      </c>
      <c r="E2496" s="3">
        <v>-9.7626765855073927</v>
      </c>
      <c r="F2496" s="3">
        <v>-8.381414065277454</v>
      </c>
    </row>
    <row r="2497" spans="1:6" x14ac:dyDescent="0.2">
      <c r="A2497" s="4">
        <v>2488</v>
      </c>
      <c r="B2497" s="3">
        <v>-9.5338195989742189</v>
      </c>
      <c r="C2497" s="3">
        <v>-9.3038008908952179</v>
      </c>
      <c r="D2497" s="3">
        <v>-11.97736678431272</v>
      </c>
      <c r="E2497" s="3">
        <v>-9.7130507503196668</v>
      </c>
      <c r="F2497" s="3">
        <v>-9.9082631959208811</v>
      </c>
    </row>
    <row r="2498" spans="1:6" x14ac:dyDescent="0.2">
      <c r="A2498" s="4">
        <v>2489</v>
      </c>
      <c r="B2498" s="3">
        <v>-9.5277487770813423</v>
      </c>
      <c r="C2498" s="3">
        <v>-9.5388645706673287</v>
      </c>
      <c r="D2498" s="3">
        <v>-11.96407814984877</v>
      </c>
      <c r="E2498" s="3">
        <v>-10.24397147330342</v>
      </c>
      <c r="F2498" s="3">
        <v>-10.06099955938782</v>
      </c>
    </row>
    <row r="2499" spans="1:6" x14ac:dyDescent="0.2">
      <c r="A2499" s="4">
        <v>2490</v>
      </c>
      <c r="B2499" s="3">
        <v>-8.6873323929218031</v>
      </c>
      <c r="C2499" s="3">
        <v>-9.6812038075178179</v>
      </c>
      <c r="D2499" s="3">
        <v>-11.913578679315149</v>
      </c>
      <c r="E2499" s="3">
        <v>-9.0261533658569988</v>
      </c>
      <c r="F2499" s="3">
        <v>-9.6336592875923088</v>
      </c>
    </row>
    <row r="2500" spans="1:6" x14ac:dyDescent="0.2">
      <c r="A2500" s="4">
        <v>2491</v>
      </c>
      <c r="B2500" s="3">
        <v>-9.8942935028910597</v>
      </c>
      <c r="C2500" s="3">
        <v>-8.492556888403783</v>
      </c>
      <c r="D2500" s="3">
        <v>-12.600235053792741</v>
      </c>
      <c r="E2500" s="3">
        <v>-9.2205711249482647</v>
      </c>
      <c r="F2500" s="3">
        <v>-10.09994944755897</v>
      </c>
    </row>
    <row r="2501" spans="1:6" x14ac:dyDescent="0.2">
      <c r="A2501" s="4">
        <v>2492</v>
      </c>
      <c r="B2501" s="3">
        <v>-9.032366985222211</v>
      </c>
      <c r="C2501" s="3">
        <v>-9.2926958705194238</v>
      </c>
      <c r="D2501" s="3">
        <v>-12.659689814900281</v>
      </c>
      <c r="E2501" s="3">
        <v>-10.062237847387451</v>
      </c>
      <c r="F2501" s="3">
        <v>-9.4295128495159588</v>
      </c>
    </row>
    <row r="2502" spans="1:6" x14ac:dyDescent="0.2">
      <c r="A2502" s="4">
        <v>2493</v>
      </c>
      <c r="B2502" s="3">
        <v>-9.5317198172963344</v>
      </c>
      <c r="C2502" s="3">
        <v>-9.9046395456169876</v>
      </c>
      <c r="D2502" s="3">
        <v>-12.35686479237472</v>
      </c>
      <c r="E2502" s="3">
        <v>-11.167342353017601</v>
      </c>
      <c r="F2502" s="3">
        <v>-9.6659262000696344</v>
      </c>
    </row>
    <row r="2503" spans="1:6" x14ac:dyDescent="0.2">
      <c r="A2503" s="4">
        <v>2494</v>
      </c>
      <c r="B2503" s="3">
        <v>-8.3251602849946948</v>
      </c>
      <c r="C2503" s="3">
        <v>-10.40783819167666</v>
      </c>
      <c r="D2503" s="3">
        <v>-13.004543208081939</v>
      </c>
      <c r="E2503" s="3">
        <v>-11.338003691569041</v>
      </c>
      <c r="F2503" s="3">
        <v>-10.06406543379501</v>
      </c>
    </row>
    <row r="2504" spans="1:6" x14ac:dyDescent="0.2">
      <c r="A2504" s="4">
        <v>2495</v>
      </c>
      <c r="B2504" s="3">
        <v>-10.116908759960101</v>
      </c>
      <c r="C2504" s="3">
        <v>-9.6565754371918047</v>
      </c>
      <c r="D2504" s="3">
        <v>-12.839477350748099</v>
      </c>
      <c r="E2504" s="3">
        <v>-10.395688730121149</v>
      </c>
      <c r="F2504" s="3">
        <v>-9.2400707815774012</v>
      </c>
    </row>
    <row r="2505" spans="1:6" x14ac:dyDescent="0.2">
      <c r="A2505" s="4">
        <v>2496</v>
      </c>
      <c r="B2505" s="3">
        <v>-9.0352444321893017</v>
      </c>
      <c r="C2505" s="3">
        <v>-10.26551546562575</v>
      </c>
      <c r="D2505" s="3">
        <v>-13.119355558931151</v>
      </c>
      <c r="E2505" s="3">
        <v>-10.550773864472941</v>
      </c>
      <c r="F2505" s="3">
        <v>-9.4522738906493942</v>
      </c>
    </row>
    <row r="2506" spans="1:6" x14ac:dyDescent="0.2">
      <c r="A2506" s="4">
        <v>2497</v>
      </c>
      <c r="B2506" s="3">
        <v>-9.951301876490902</v>
      </c>
      <c r="C2506" s="3">
        <v>-9.9544719577513661</v>
      </c>
      <c r="D2506" s="3">
        <v>-12.98784898090582</v>
      </c>
      <c r="E2506" s="3">
        <v>-10.10073447474576</v>
      </c>
      <c r="F2506" s="3">
        <v>-10.5896055280997</v>
      </c>
    </row>
    <row r="2507" spans="1:6" x14ac:dyDescent="0.2">
      <c r="A2507" s="4">
        <v>2498</v>
      </c>
      <c r="B2507" s="3">
        <v>-9.1478977332799332</v>
      </c>
      <c r="C2507" s="3">
        <v>-9.3601763953365662</v>
      </c>
      <c r="D2507" s="3">
        <v>-12.440172815555909</v>
      </c>
      <c r="E2507" s="3">
        <v>-9.4357615463509319</v>
      </c>
      <c r="F2507" s="3">
        <v>-10.60368078327053</v>
      </c>
    </row>
    <row r="2508" spans="1:6" x14ac:dyDescent="0.2">
      <c r="A2508" s="4">
        <v>2499</v>
      </c>
      <c r="B2508" s="3">
        <v>-8.7384777677222019</v>
      </c>
      <c r="C2508" s="3">
        <v>-10.062218299707981</v>
      </c>
      <c r="D2508" s="3">
        <v>-13.355243545009101</v>
      </c>
      <c r="E2508" s="3">
        <v>-9.2463527782819028</v>
      </c>
      <c r="F2508" s="3">
        <v>-10.45705663928493</v>
      </c>
    </row>
    <row r="2509" spans="1:6" x14ac:dyDescent="0.2">
      <c r="A2509" s="4">
        <v>2500</v>
      </c>
      <c r="B2509" s="3">
        <v>-9.8073134592493716</v>
      </c>
      <c r="C2509" s="3">
        <v>-9.852552489175082</v>
      </c>
      <c r="D2509" s="3">
        <v>-13.20424320202585</v>
      </c>
      <c r="E2509" s="3">
        <v>-9.4975087990287648</v>
      </c>
      <c r="F2509" s="3">
        <v>-10.77456864317924</v>
      </c>
    </row>
    <row r="2510" spans="1:6" x14ac:dyDescent="0.2">
      <c r="A2510" s="4">
        <v>2501</v>
      </c>
      <c r="B2510" s="3">
        <v>-9.0392341806154946</v>
      </c>
      <c r="C2510" s="3">
        <v>-10.06343073339769</v>
      </c>
      <c r="D2510" s="3">
        <v>-14.723570074014219</v>
      </c>
      <c r="E2510" s="3">
        <v>-9.5506713549360711</v>
      </c>
      <c r="F2510" s="3">
        <v>-9.6325820057230658</v>
      </c>
    </row>
    <row r="2511" spans="1:6" x14ac:dyDescent="0.2">
      <c r="A2511" s="4">
        <v>2502</v>
      </c>
      <c r="B2511" s="3">
        <v>-9.9882878538328441</v>
      </c>
      <c r="C2511" s="3">
        <v>-9.5813670069555883</v>
      </c>
      <c r="D2511" s="3">
        <v>-14.372955632941631</v>
      </c>
      <c r="E2511" s="3">
        <v>-10.0392285158656</v>
      </c>
      <c r="F2511" s="3">
        <v>-10.356852135438769</v>
      </c>
    </row>
    <row r="2512" spans="1:6" x14ac:dyDescent="0.2">
      <c r="A2512" s="4">
        <v>2503</v>
      </c>
      <c r="B2512" s="3">
        <v>-8.8189608057487021</v>
      </c>
      <c r="C2512" s="3">
        <v>-9.572643117014195</v>
      </c>
      <c r="D2512" s="3">
        <v>-13.500962585189431</v>
      </c>
      <c r="E2512" s="3">
        <v>-9.652721669357561</v>
      </c>
      <c r="F2512" s="3">
        <v>-9.162851715150623</v>
      </c>
    </row>
    <row r="2513" spans="1:6" x14ac:dyDescent="0.2">
      <c r="A2513" s="4">
        <v>2504</v>
      </c>
      <c r="B2513" s="3">
        <v>-9.0282351141116806</v>
      </c>
      <c r="C2513" s="3">
        <v>-9.5573586040436567</v>
      </c>
      <c r="D2513" s="3">
        <v>-14.23769533643406</v>
      </c>
      <c r="E2513" s="3">
        <v>-9.1461470255366066</v>
      </c>
      <c r="F2513" s="3">
        <v>-9.2735781771413031</v>
      </c>
    </row>
    <row r="2514" spans="1:6" x14ac:dyDescent="0.2">
      <c r="A2514" s="4">
        <v>2505</v>
      </c>
      <c r="B2514" s="3">
        <v>-8.9560199350934226</v>
      </c>
      <c r="C2514" s="3">
        <v>-9.6016563813149105</v>
      </c>
      <c r="D2514" s="3">
        <v>-14.970422193618671</v>
      </c>
      <c r="E2514" s="3">
        <v>-8.7965353890394908</v>
      </c>
      <c r="F2514" s="3">
        <v>-9.2861886971700187</v>
      </c>
    </row>
    <row r="2515" spans="1:6" x14ac:dyDescent="0.2">
      <c r="A2515" s="4">
        <v>2506</v>
      </c>
      <c r="B2515" s="3">
        <v>-11.336497950676399</v>
      </c>
      <c r="C2515" s="3">
        <v>-9.5364774647354125</v>
      </c>
      <c r="D2515" s="3">
        <v>-13.509031318802609</v>
      </c>
      <c r="E2515" s="3">
        <v>-9.2635653364952759</v>
      </c>
      <c r="F2515" s="3">
        <v>-9.4770321405937921</v>
      </c>
    </row>
    <row r="2516" spans="1:6" x14ac:dyDescent="0.2">
      <c r="A2516" s="4">
        <v>2507</v>
      </c>
      <c r="B2516" s="3">
        <v>-10.38470256470521</v>
      </c>
      <c r="C2516" s="3">
        <v>-11.30745935242464</v>
      </c>
      <c r="D2516" s="3">
        <v>-13.542791999734851</v>
      </c>
      <c r="E2516" s="3">
        <v>-8.7290633862140794</v>
      </c>
      <c r="F2516" s="3">
        <v>-10.47529037531922</v>
      </c>
    </row>
    <row r="2517" spans="1:6" x14ac:dyDescent="0.2">
      <c r="A2517" s="4">
        <v>2508</v>
      </c>
      <c r="B2517" s="3">
        <v>-9.8517600640402634</v>
      </c>
      <c r="C2517" s="3">
        <v>-10.353945039669499</v>
      </c>
      <c r="D2517" s="3">
        <v>-13.869790042703469</v>
      </c>
      <c r="E2517" s="3">
        <v>-9.232031228431083</v>
      </c>
      <c r="F2517" s="3">
        <v>-10.23678337115359</v>
      </c>
    </row>
    <row r="2518" spans="1:6" x14ac:dyDescent="0.2">
      <c r="A2518" s="4">
        <v>2509</v>
      </c>
      <c r="B2518" s="3">
        <v>-9.6790305313289764</v>
      </c>
      <c r="C2518" s="3">
        <v>-10.02466759078629</v>
      </c>
      <c r="D2518" s="3">
        <v>-15.22618185412807</v>
      </c>
      <c r="E2518" s="3">
        <v>-10.463902932153021</v>
      </c>
      <c r="F2518" s="3">
        <v>-10.5856324502754</v>
      </c>
    </row>
    <row r="2519" spans="1:6" x14ac:dyDescent="0.2">
      <c r="A2519" s="4">
        <v>2510</v>
      </c>
      <c r="B2519" s="3">
        <v>-9.6141110759490402</v>
      </c>
      <c r="C2519" s="3">
        <v>-9.7899232159303438</v>
      </c>
      <c r="D2519" s="3">
        <v>-14.89981787993281</v>
      </c>
      <c r="E2519" s="3">
        <v>-9.0324382101509855</v>
      </c>
      <c r="F2519" s="3">
        <v>-10.18521316494196</v>
      </c>
    </row>
    <row r="2520" spans="1:6" x14ac:dyDescent="0.2">
      <c r="A2520" s="4">
        <v>2511</v>
      </c>
      <c r="B2520" s="3">
        <v>-10.3314718736882</v>
      </c>
      <c r="C2520" s="3">
        <v>-9.8431317030626815</v>
      </c>
      <c r="D2520" s="3">
        <v>-14.74274242648141</v>
      </c>
      <c r="E2520" s="3">
        <v>-9.540556852530699</v>
      </c>
      <c r="F2520" s="3">
        <v>-9.9557053080608284</v>
      </c>
    </row>
    <row r="2521" spans="1:6" x14ac:dyDescent="0.2">
      <c r="A2521" s="4">
        <v>2512</v>
      </c>
      <c r="B2521" s="3">
        <v>-9.6009401373947867</v>
      </c>
      <c r="C2521" s="3">
        <v>-10.87174671028288</v>
      </c>
      <c r="D2521" s="3">
        <v>-14.6611523083933</v>
      </c>
      <c r="E2521" s="3">
        <v>-8.0974123190295586</v>
      </c>
      <c r="F2521" s="3">
        <v>-10.065796818642299</v>
      </c>
    </row>
    <row r="2522" spans="1:6" x14ac:dyDescent="0.2">
      <c r="A2522" s="4">
        <v>2513</v>
      </c>
      <c r="B2522" s="3">
        <v>-9.710654045868182</v>
      </c>
      <c r="C2522" s="3">
        <v>-10.474335041670431</v>
      </c>
      <c r="D2522" s="3">
        <v>-14.870092375393259</v>
      </c>
      <c r="E2522" s="3">
        <v>-10.20279936259942</v>
      </c>
      <c r="F2522" s="3">
        <v>-10.6227440739865</v>
      </c>
    </row>
    <row r="2523" spans="1:6" x14ac:dyDescent="0.2">
      <c r="A2523" s="4">
        <v>2514</v>
      </c>
      <c r="B2523" s="3">
        <v>-8.90153825858647</v>
      </c>
      <c r="C2523" s="3">
        <v>-10.75850423045642</v>
      </c>
      <c r="D2523" s="3">
        <v>-14.64884526871367</v>
      </c>
      <c r="E2523" s="3">
        <v>-9.6264285514242829</v>
      </c>
      <c r="F2523" s="3">
        <v>-9.5679365949969224</v>
      </c>
    </row>
    <row r="2524" spans="1:6" x14ac:dyDescent="0.2">
      <c r="A2524" s="4">
        <v>2515</v>
      </c>
      <c r="B2524" s="3">
        <v>-8.8767190446493487</v>
      </c>
      <c r="C2524" s="3">
        <v>-11.10873247146742</v>
      </c>
      <c r="D2524" s="3">
        <v>-13.43698075780515</v>
      </c>
      <c r="E2524" s="3">
        <v>-9.8501329014743533</v>
      </c>
      <c r="F2524" s="3">
        <v>-11.064202274592841</v>
      </c>
    </row>
    <row r="2525" spans="1:6" x14ac:dyDescent="0.2">
      <c r="A2525" s="4">
        <v>2516</v>
      </c>
      <c r="B2525" s="3">
        <v>-10.07400579296143</v>
      </c>
      <c r="C2525" s="3">
        <v>-11.001129225246469</v>
      </c>
      <c r="D2525" s="3">
        <v>-13.568178004123521</v>
      </c>
      <c r="E2525" s="3">
        <v>-9.7136410848003152</v>
      </c>
      <c r="F2525" s="3">
        <v>-10.32587577105892</v>
      </c>
    </row>
    <row r="2526" spans="1:6" x14ac:dyDescent="0.2">
      <c r="A2526" s="4">
        <v>2517</v>
      </c>
      <c r="B2526" s="3">
        <v>-9.4220831533464207</v>
      </c>
      <c r="C2526" s="3">
        <v>-9.6524808048385466</v>
      </c>
      <c r="D2526" s="3">
        <v>-14.685765813159041</v>
      </c>
      <c r="E2526" s="3">
        <v>-10.91550693712998</v>
      </c>
      <c r="F2526" s="3">
        <v>-10.83949727684592</v>
      </c>
    </row>
    <row r="2527" spans="1:6" x14ac:dyDescent="0.2">
      <c r="A2527" s="4">
        <v>2518</v>
      </c>
      <c r="B2527" s="3">
        <v>-8.8889025631124241</v>
      </c>
      <c r="C2527" s="3">
        <v>-8.973501721750381</v>
      </c>
      <c r="D2527" s="3">
        <v>-15.429901732497569</v>
      </c>
      <c r="E2527" s="3">
        <v>-9.9625723630233551</v>
      </c>
      <c r="F2527" s="3">
        <v>-10.51425075970417</v>
      </c>
    </row>
    <row r="2528" spans="1:6" x14ac:dyDescent="0.2">
      <c r="A2528" s="4">
        <v>2519</v>
      </c>
      <c r="B2528" s="3">
        <v>-9.7426814390315712</v>
      </c>
      <c r="C2528" s="3">
        <v>-9.6445855318999065</v>
      </c>
      <c r="D2528" s="3">
        <v>-15.211686372816761</v>
      </c>
      <c r="E2528" s="3">
        <v>-10.26964257389568</v>
      </c>
      <c r="F2528" s="3">
        <v>-11.64986261787999</v>
      </c>
    </row>
    <row r="2529" spans="1:6" x14ac:dyDescent="0.2">
      <c r="A2529" s="4">
        <v>2520</v>
      </c>
      <c r="B2529" s="3">
        <v>-10.349762987426971</v>
      </c>
      <c r="C2529" s="3">
        <v>-10.60284000778063</v>
      </c>
      <c r="D2529" s="3">
        <v>-15.320537400612119</v>
      </c>
      <c r="E2529" s="3">
        <v>-11.092509943243041</v>
      </c>
      <c r="F2529" s="3">
        <v>-10.749253750713139</v>
      </c>
    </row>
    <row r="2530" spans="1:6" x14ac:dyDescent="0.2">
      <c r="A2530" s="4">
        <v>2521</v>
      </c>
      <c r="B2530" s="3">
        <v>-9.1153441485232634</v>
      </c>
      <c r="C2530" s="3">
        <v>-10.797610223206901</v>
      </c>
      <c r="D2530" s="3">
        <v>-15.870350725804769</v>
      </c>
      <c r="E2530" s="3">
        <v>-9.9043121940994752</v>
      </c>
      <c r="F2530" s="3">
        <v>-10.160550545779421</v>
      </c>
    </row>
    <row r="2531" spans="1:6" x14ac:dyDescent="0.2">
      <c r="A2531" s="4">
        <v>2522</v>
      </c>
      <c r="B2531" s="3">
        <v>-10.88792340896271</v>
      </c>
      <c r="C2531" s="3">
        <v>-9.383171322645353</v>
      </c>
      <c r="D2531" s="3">
        <v>-14.34735985090242</v>
      </c>
      <c r="E2531" s="3">
        <v>-10.60276917534839</v>
      </c>
      <c r="F2531" s="3">
        <v>-10.633017305402751</v>
      </c>
    </row>
    <row r="2532" spans="1:6" x14ac:dyDescent="0.2">
      <c r="A2532" s="4">
        <v>2523</v>
      </c>
      <c r="B2532" s="3">
        <v>-9.1289786652008615</v>
      </c>
      <c r="C2532" s="3">
        <v>-10.875951570653569</v>
      </c>
      <c r="D2532" s="3">
        <v>-15.4787583261766</v>
      </c>
      <c r="E2532" s="3">
        <v>-10.884124154695201</v>
      </c>
      <c r="F2532" s="3">
        <v>-10.387528636978571</v>
      </c>
    </row>
    <row r="2533" spans="1:6" x14ac:dyDescent="0.2">
      <c r="A2533" s="4">
        <v>2524</v>
      </c>
      <c r="B2533" s="3">
        <v>-10.43675333676094</v>
      </c>
      <c r="C2533" s="3">
        <v>-11.436819742101759</v>
      </c>
      <c r="D2533" s="3">
        <v>-14.60453432525799</v>
      </c>
      <c r="E2533" s="3">
        <v>-10.698551590915709</v>
      </c>
      <c r="F2533" s="3">
        <v>-11.912562155570869</v>
      </c>
    </row>
    <row r="2534" spans="1:6" x14ac:dyDescent="0.2">
      <c r="A2534" s="4">
        <v>2525</v>
      </c>
      <c r="B2534" s="3">
        <v>-9.9662552438219336</v>
      </c>
      <c r="C2534" s="3">
        <v>-10.513061588993761</v>
      </c>
      <c r="D2534" s="3">
        <v>-14.840546744124479</v>
      </c>
      <c r="E2534" s="3">
        <v>-10.517869785344489</v>
      </c>
      <c r="F2534" s="3">
        <v>-10.652130613392609</v>
      </c>
    </row>
    <row r="2535" spans="1:6" x14ac:dyDescent="0.2">
      <c r="A2535" s="4">
        <v>2526</v>
      </c>
      <c r="B2535" s="3">
        <v>-10.34907741053166</v>
      </c>
      <c r="C2535" s="3">
        <v>-10.868773583546391</v>
      </c>
      <c r="D2535" s="3">
        <v>-15.039599387763589</v>
      </c>
      <c r="E2535" s="3">
        <v>-10.8962360334242</v>
      </c>
      <c r="F2535" s="3">
        <v>-9.7304900472418012</v>
      </c>
    </row>
    <row r="2536" spans="1:6" x14ac:dyDescent="0.2">
      <c r="A2536" s="4">
        <v>2527</v>
      </c>
      <c r="B2536" s="3">
        <v>-9.7260925380317076</v>
      </c>
      <c r="C2536" s="3">
        <v>-11.235401557597241</v>
      </c>
      <c r="D2536" s="3">
        <v>-14.663398395623179</v>
      </c>
      <c r="E2536" s="3">
        <v>-11.283402577258929</v>
      </c>
      <c r="F2536" s="3">
        <v>-10.670895451393561</v>
      </c>
    </row>
    <row r="2537" spans="1:6" x14ac:dyDescent="0.2">
      <c r="A2537" s="4">
        <v>2528</v>
      </c>
      <c r="B2537" s="3">
        <v>-9.940000386647398</v>
      </c>
      <c r="C2537" s="3">
        <v>-10.9852536988958</v>
      </c>
      <c r="D2537" s="3">
        <v>-15.04197281794904</v>
      </c>
      <c r="E2537" s="3">
        <v>-10.89520871282491</v>
      </c>
      <c r="F2537" s="3">
        <v>-11.78935829599641</v>
      </c>
    </row>
    <row r="2538" spans="1:6" x14ac:dyDescent="0.2">
      <c r="A2538" s="4">
        <v>2529</v>
      </c>
      <c r="B2538" s="3">
        <v>-10.415439836586531</v>
      </c>
      <c r="C2538" s="3">
        <v>-11.88010936800708</v>
      </c>
      <c r="D2538" s="3">
        <v>-16.278184343058228</v>
      </c>
      <c r="E2538" s="3">
        <v>-10.83185977941878</v>
      </c>
      <c r="F2538" s="3">
        <v>-11.14033459020777</v>
      </c>
    </row>
    <row r="2539" spans="1:6" x14ac:dyDescent="0.2">
      <c r="A2539" s="4">
        <v>2530</v>
      </c>
      <c r="B2539" s="3">
        <v>-11.539267836464891</v>
      </c>
      <c r="C2539" s="3">
        <v>-10.78838392798116</v>
      </c>
      <c r="D2539" s="3">
        <v>-14.654103365063859</v>
      </c>
      <c r="E2539" s="3">
        <v>-11.10452039885843</v>
      </c>
      <c r="F2539" s="3">
        <v>-11.323430470702309</v>
      </c>
    </row>
    <row r="2540" spans="1:6" x14ac:dyDescent="0.2">
      <c r="A2540" s="4">
        <v>2531</v>
      </c>
      <c r="B2540" s="3">
        <v>-9.9371219410959384</v>
      </c>
      <c r="C2540" s="3">
        <v>-10.04796463800335</v>
      </c>
      <c r="D2540" s="3">
        <v>-15.32335505875551</v>
      </c>
      <c r="E2540" s="3">
        <v>-9.836468474072035</v>
      </c>
      <c r="F2540" s="3">
        <v>-10.84393096394194</v>
      </c>
    </row>
    <row r="2541" spans="1:6" x14ac:dyDescent="0.2">
      <c r="A2541" s="4">
        <v>2532</v>
      </c>
      <c r="B2541" s="3">
        <v>-10.341283438359939</v>
      </c>
      <c r="C2541" s="3">
        <v>-10.67378967141121</v>
      </c>
      <c r="D2541" s="3">
        <v>-15.39331964918733</v>
      </c>
      <c r="E2541" s="3">
        <v>-11.49421811186153</v>
      </c>
      <c r="F2541" s="3">
        <v>-10.794315906071921</v>
      </c>
    </row>
    <row r="2542" spans="1:6" x14ac:dyDescent="0.2">
      <c r="A2542" s="4">
        <v>2533</v>
      </c>
      <c r="B2542" s="3">
        <v>-9.8330051825879536</v>
      </c>
      <c r="C2542" s="3">
        <v>-10.17297769551919</v>
      </c>
      <c r="D2542" s="3">
        <v>-15.30783933584576</v>
      </c>
      <c r="E2542" s="3">
        <v>-11.89237913018076</v>
      </c>
      <c r="F2542" s="3">
        <v>-10.804268885501189</v>
      </c>
    </row>
    <row r="2543" spans="1:6" x14ac:dyDescent="0.2">
      <c r="A2543" s="4">
        <v>2534</v>
      </c>
      <c r="B2543" s="3">
        <v>-10.598994415082529</v>
      </c>
      <c r="C2543" s="3">
        <v>-11.201091024800011</v>
      </c>
      <c r="D2543" s="3">
        <v>-16.15961909312762</v>
      </c>
      <c r="E2543" s="3">
        <v>-11.36215407461259</v>
      </c>
      <c r="F2543" s="3">
        <v>-11.07493701382157</v>
      </c>
    </row>
    <row r="2544" spans="1:6" x14ac:dyDescent="0.2">
      <c r="A2544" s="4">
        <v>2535</v>
      </c>
      <c r="B2544" s="3">
        <v>-9.9976000393525055</v>
      </c>
      <c r="C2544" s="3">
        <v>-10.42977703735664</v>
      </c>
      <c r="D2544" s="3">
        <v>-15.770821416194741</v>
      </c>
      <c r="E2544" s="3">
        <v>-10.8646995537664</v>
      </c>
      <c r="F2544" s="3">
        <v>-10.42537687068466</v>
      </c>
    </row>
    <row r="2545" spans="1:6" x14ac:dyDescent="0.2">
      <c r="A2545" s="4">
        <v>2536</v>
      </c>
      <c r="B2545" s="3">
        <v>-10.36473060641447</v>
      </c>
      <c r="C2545" s="3">
        <v>-10.577890515174429</v>
      </c>
      <c r="D2545" s="3">
        <v>-16.881447781935211</v>
      </c>
      <c r="E2545" s="3">
        <v>-11.82226458647779</v>
      </c>
      <c r="F2545" s="3">
        <v>-10.33354392325214</v>
      </c>
    </row>
    <row r="2546" spans="1:6" x14ac:dyDescent="0.2">
      <c r="A2546" s="4">
        <v>2537</v>
      </c>
      <c r="B2546" s="3">
        <v>-10.938696839142841</v>
      </c>
      <c r="C2546" s="3">
        <v>-10.30006334782092</v>
      </c>
      <c r="D2546" s="3">
        <v>-17.131607511145489</v>
      </c>
      <c r="E2546" s="3">
        <v>-11.152027819608071</v>
      </c>
      <c r="F2546" s="3">
        <v>-10.54366691574694</v>
      </c>
    </row>
    <row r="2547" spans="1:6" x14ac:dyDescent="0.2">
      <c r="A2547" s="4">
        <v>2538</v>
      </c>
      <c r="B2547" s="3">
        <v>-10.495947559884829</v>
      </c>
      <c r="C2547" s="3">
        <v>-11.12430096919479</v>
      </c>
      <c r="D2547" s="3">
        <v>-17.35104544483238</v>
      </c>
      <c r="E2547" s="3">
        <v>-11.884951415145791</v>
      </c>
      <c r="F2547" s="3">
        <v>-10.46669296294704</v>
      </c>
    </row>
    <row r="2548" spans="1:6" x14ac:dyDescent="0.2">
      <c r="A2548" s="4">
        <v>2539</v>
      </c>
      <c r="B2548" s="3">
        <v>-10.340784661601671</v>
      </c>
      <c r="C2548" s="3">
        <v>-11.65690090496514</v>
      </c>
      <c r="D2548" s="3">
        <v>-16.72224463270538</v>
      </c>
      <c r="E2548" s="3">
        <v>-10.81302166983585</v>
      </c>
      <c r="F2548" s="3">
        <v>-11.163622339273161</v>
      </c>
    </row>
    <row r="2549" spans="1:6" x14ac:dyDescent="0.2">
      <c r="A2549" s="4">
        <v>2540</v>
      </c>
      <c r="B2549" s="3">
        <v>-11.172855665266409</v>
      </c>
      <c r="C2549" s="3">
        <v>-11.545820153934191</v>
      </c>
      <c r="D2549" s="3">
        <v>-16.508035591719931</v>
      </c>
      <c r="E2549" s="3">
        <v>-10.587908503417911</v>
      </c>
      <c r="F2549" s="3">
        <v>-10.62402011608992</v>
      </c>
    </row>
    <row r="2550" spans="1:6" x14ac:dyDescent="0.2">
      <c r="A2550" s="4">
        <v>2541</v>
      </c>
      <c r="B2550" s="3">
        <v>-11.360317557809029</v>
      </c>
      <c r="C2550" s="3">
        <v>-12.438612764282199</v>
      </c>
      <c r="D2550" s="3">
        <v>-15.642243536268211</v>
      </c>
      <c r="E2550" s="3">
        <v>-11.656324353654441</v>
      </c>
      <c r="F2550" s="3">
        <v>-11.373477115840499</v>
      </c>
    </row>
    <row r="2551" spans="1:6" x14ac:dyDescent="0.2">
      <c r="A2551" s="4">
        <v>2542</v>
      </c>
      <c r="B2551" s="3">
        <v>-9.8806373578213424</v>
      </c>
      <c r="C2551" s="3">
        <v>-10.670162396504789</v>
      </c>
      <c r="D2551" s="3">
        <v>-15.207351187805219</v>
      </c>
      <c r="E2551" s="3">
        <v>-11.703744321540739</v>
      </c>
      <c r="F2551" s="3">
        <v>-10.4379765415822</v>
      </c>
    </row>
    <row r="2552" spans="1:6" x14ac:dyDescent="0.2">
      <c r="A2552" s="4">
        <v>2543</v>
      </c>
      <c r="B2552" s="3">
        <v>-10.92821896872181</v>
      </c>
      <c r="C2552" s="3">
        <v>-11.0366100515414</v>
      </c>
      <c r="D2552" s="3">
        <v>-15.3655016663779</v>
      </c>
      <c r="E2552" s="3">
        <v>-10.898697112107239</v>
      </c>
      <c r="F2552" s="3">
        <v>-10.47839465165544</v>
      </c>
    </row>
    <row r="2553" spans="1:6" x14ac:dyDescent="0.2">
      <c r="A2553" s="4">
        <v>2544</v>
      </c>
      <c r="B2553" s="3">
        <v>-11.389977806739131</v>
      </c>
      <c r="C2553" s="3">
        <v>-10.66472028703731</v>
      </c>
      <c r="D2553" s="3">
        <v>-14.772279963281679</v>
      </c>
      <c r="E2553" s="3">
        <v>-11.69994372470148</v>
      </c>
      <c r="F2553" s="3">
        <v>-10.10763172730867</v>
      </c>
    </row>
    <row r="2554" spans="1:6" x14ac:dyDescent="0.2">
      <c r="A2554" s="4">
        <v>2545</v>
      </c>
      <c r="B2554" s="3">
        <v>-10.88164074335941</v>
      </c>
      <c r="C2554" s="3">
        <v>-10.37859714374861</v>
      </c>
      <c r="D2554" s="3">
        <v>-14.56372856653422</v>
      </c>
      <c r="E2554" s="3">
        <v>-11.784635945215539</v>
      </c>
      <c r="F2554" s="3">
        <v>-10.097419984661309</v>
      </c>
    </row>
    <row r="2555" spans="1:6" x14ac:dyDescent="0.2">
      <c r="A2555" s="4">
        <v>2546</v>
      </c>
      <c r="B2555" s="3">
        <v>-11.29881035574738</v>
      </c>
      <c r="C2555" s="3">
        <v>-10.95659865667869</v>
      </c>
      <c r="D2555" s="3">
        <v>-14.10449701302014</v>
      </c>
      <c r="E2555" s="3">
        <v>-12.516069194099151</v>
      </c>
      <c r="F2555" s="3">
        <v>-10.823969499653799</v>
      </c>
    </row>
    <row r="2556" spans="1:6" x14ac:dyDescent="0.2">
      <c r="A2556" s="4">
        <v>2547</v>
      </c>
      <c r="B2556" s="3">
        <v>-10.99850532612732</v>
      </c>
      <c r="C2556" s="3">
        <v>-10.245585784421561</v>
      </c>
      <c r="D2556" s="3">
        <v>-14.759920809622709</v>
      </c>
      <c r="E2556" s="3">
        <v>-11.361786836958339</v>
      </c>
      <c r="F2556" s="3">
        <v>-10.131707014802711</v>
      </c>
    </row>
    <row r="2557" spans="1:6" x14ac:dyDescent="0.2">
      <c r="A2557" s="4">
        <v>2548</v>
      </c>
      <c r="B2557" s="3">
        <v>-11.11494707746488</v>
      </c>
      <c r="C2557" s="3">
        <v>-11.4023286881893</v>
      </c>
      <c r="D2557" s="3">
        <v>-13.51059155709811</v>
      </c>
      <c r="E2557" s="3">
        <v>-11.010804479573039</v>
      </c>
      <c r="F2557" s="3">
        <v>-10.97864134567533</v>
      </c>
    </row>
    <row r="2558" spans="1:6" x14ac:dyDescent="0.2">
      <c r="A2558" s="4">
        <v>2549</v>
      </c>
      <c r="B2558" s="3">
        <v>-11.37068373390866</v>
      </c>
      <c r="C2558" s="3">
        <v>-10.13810840597546</v>
      </c>
      <c r="D2558" s="3">
        <v>-13.670342985220939</v>
      </c>
      <c r="E2558" s="3">
        <v>-10.629000601864959</v>
      </c>
      <c r="F2558" s="3">
        <v>-10.67358562891047</v>
      </c>
    </row>
    <row r="2559" spans="1:6" x14ac:dyDescent="0.2">
      <c r="A2559" s="4">
        <v>2550</v>
      </c>
      <c r="B2559" s="3">
        <v>-10.960621022922849</v>
      </c>
      <c r="C2559" s="3">
        <v>-10.73503902440336</v>
      </c>
      <c r="D2559" s="3">
        <v>-13.905184945790671</v>
      </c>
      <c r="E2559" s="3">
        <v>-11.95159254871464</v>
      </c>
      <c r="F2559" s="3">
        <v>-10.056883015216609</v>
      </c>
    </row>
    <row r="2560" spans="1:6" x14ac:dyDescent="0.2">
      <c r="A2560" s="4">
        <v>2551</v>
      </c>
      <c r="B2560" s="3">
        <v>-11.039932878740389</v>
      </c>
      <c r="C2560" s="3">
        <v>-10.69570765508945</v>
      </c>
      <c r="D2560" s="3">
        <v>-14.037338214035231</v>
      </c>
      <c r="E2560" s="3">
        <v>-10.08538021340178</v>
      </c>
      <c r="F2560" s="3">
        <v>-11.031219287847531</v>
      </c>
    </row>
    <row r="2561" spans="1:6" x14ac:dyDescent="0.2">
      <c r="A2561" s="4">
        <v>2552</v>
      </c>
      <c r="B2561" s="3">
        <v>-11.440448280098281</v>
      </c>
      <c r="C2561" s="3">
        <v>-10.024669858200919</v>
      </c>
      <c r="D2561" s="3">
        <v>-13.39638634419077</v>
      </c>
      <c r="E2561" s="3">
        <v>-13.164284234518959</v>
      </c>
      <c r="F2561" s="3">
        <v>-11.163535278179889</v>
      </c>
    </row>
    <row r="2562" spans="1:6" x14ac:dyDescent="0.2">
      <c r="A2562" s="4">
        <v>2553</v>
      </c>
      <c r="B2562" s="3">
        <v>-10.9099045275417</v>
      </c>
      <c r="C2562" s="3">
        <v>-11.185122527999971</v>
      </c>
      <c r="D2562" s="3">
        <v>-14.740594025101361</v>
      </c>
      <c r="E2562" s="3">
        <v>-12.1880687948983</v>
      </c>
      <c r="F2562" s="3">
        <v>-11.00010121798312</v>
      </c>
    </row>
    <row r="2563" spans="1:6" x14ac:dyDescent="0.2">
      <c r="A2563" s="4">
        <v>2554</v>
      </c>
      <c r="B2563" s="3">
        <v>-11.31841511519497</v>
      </c>
      <c r="C2563" s="3">
        <v>-10.19978033006646</v>
      </c>
      <c r="D2563" s="3">
        <v>-14.388509525427139</v>
      </c>
      <c r="E2563" s="3">
        <v>-10.93547674224237</v>
      </c>
      <c r="F2563" s="3">
        <v>-12.001100879781919</v>
      </c>
    </row>
    <row r="2564" spans="1:6" x14ac:dyDescent="0.2">
      <c r="A2564" s="4">
        <v>2555</v>
      </c>
      <c r="B2564" s="3">
        <v>-11.40517725041923</v>
      </c>
      <c r="C2564" s="3">
        <v>-11.936507708523891</v>
      </c>
      <c r="D2564" s="3">
        <v>-14.3538331466267</v>
      </c>
      <c r="E2564" s="3">
        <v>-11.4080932772971</v>
      </c>
      <c r="F2564" s="3">
        <v>-11.365061686759081</v>
      </c>
    </row>
    <row r="2565" spans="1:6" x14ac:dyDescent="0.2">
      <c r="A2565" s="4">
        <v>2556</v>
      </c>
      <c r="B2565" s="3">
        <v>-10.311330426797101</v>
      </c>
      <c r="C2565" s="3">
        <v>-10.073519578295301</v>
      </c>
      <c r="D2565" s="3">
        <v>-14.09097038266987</v>
      </c>
      <c r="E2565" s="3">
        <v>-10.51079506185215</v>
      </c>
      <c r="F2565" s="3">
        <v>-10.88891871398164</v>
      </c>
    </row>
    <row r="2566" spans="1:6" x14ac:dyDescent="0.2">
      <c r="A2566" s="4">
        <v>2557</v>
      </c>
      <c r="B2566" s="3">
        <v>-11.749686819565801</v>
      </c>
      <c r="C2566" s="3">
        <v>-12.05324092670458</v>
      </c>
      <c r="D2566" s="3">
        <v>-13.876012511048771</v>
      </c>
      <c r="E2566" s="3">
        <v>-12.172473804394491</v>
      </c>
      <c r="F2566" s="3">
        <v>-10.24588851135206</v>
      </c>
    </row>
    <row r="2567" spans="1:6" x14ac:dyDescent="0.2">
      <c r="A2567" s="4">
        <v>2558</v>
      </c>
      <c r="B2567" s="3">
        <v>-10.381050430024519</v>
      </c>
      <c r="C2567" s="3">
        <v>-11.14852711608876</v>
      </c>
      <c r="D2567" s="3">
        <v>-12.74000696137557</v>
      </c>
      <c r="E2567" s="3">
        <v>-11.807867397169391</v>
      </c>
      <c r="F2567" s="3">
        <v>-9.4529147125557529</v>
      </c>
    </row>
    <row r="2568" spans="1:6" x14ac:dyDescent="0.2">
      <c r="A2568" s="4">
        <v>2559</v>
      </c>
      <c r="B2568" s="3">
        <v>-10.86627838821369</v>
      </c>
      <c r="C2568" s="3">
        <v>-11.448038536050831</v>
      </c>
      <c r="D2568" s="3">
        <v>-12.795471643533009</v>
      </c>
      <c r="E2568" s="3">
        <v>-10.830384570810679</v>
      </c>
      <c r="F2568" s="3">
        <v>-9.7059652195871422</v>
      </c>
    </row>
    <row r="2569" spans="1:6" x14ac:dyDescent="0.2">
      <c r="A2569" s="4">
        <v>2560</v>
      </c>
      <c r="B2569" s="3">
        <v>-11.643773085703289</v>
      </c>
      <c r="C2569" s="3">
        <v>-12.259864177549961</v>
      </c>
      <c r="D2569" s="3">
        <v>-13.44863984065125</v>
      </c>
      <c r="E2569" s="3">
        <v>-10.607232396504861</v>
      </c>
      <c r="F2569" s="3">
        <v>-11.214910795922041</v>
      </c>
    </row>
    <row r="2570" spans="1:6" x14ac:dyDescent="0.2">
      <c r="A2570" s="4">
        <v>2561</v>
      </c>
      <c r="B2570" s="3">
        <v>-11.55237994551635</v>
      </c>
      <c r="C2570" s="3">
        <v>-12.87244910187076</v>
      </c>
      <c r="D2570" s="3">
        <v>-13.32374744690844</v>
      </c>
      <c r="E2570" s="3">
        <v>-11.12982329271961</v>
      </c>
      <c r="F2570" s="3">
        <v>-10.24180485327679</v>
      </c>
    </row>
    <row r="2571" spans="1:6" x14ac:dyDescent="0.2">
      <c r="A2571" s="4">
        <v>2562</v>
      </c>
      <c r="B2571" s="3">
        <v>-10.39192921219899</v>
      </c>
      <c r="C2571" s="3">
        <v>-12.84471158927329</v>
      </c>
      <c r="D2571" s="3">
        <v>-14.08455985260969</v>
      </c>
      <c r="E2571" s="3">
        <v>-11.30711450556532</v>
      </c>
      <c r="F2571" s="3">
        <v>-9.9896158786046954</v>
      </c>
    </row>
    <row r="2572" spans="1:6" x14ac:dyDescent="0.2">
      <c r="A2572" s="4">
        <v>2563</v>
      </c>
      <c r="B2572" s="3">
        <v>-11.246585337054739</v>
      </c>
      <c r="C2572" s="3">
        <v>-12.739092098022869</v>
      </c>
      <c r="D2572" s="3">
        <v>-13.737616988788091</v>
      </c>
      <c r="E2572" s="3">
        <v>-10.89466161876476</v>
      </c>
      <c r="F2572" s="3">
        <v>-10.271154066697701</v>
      </c>
    </row>
    <row r="2573" spans="1:6" x14ac:dyDescent="0.2">
      <c r="A2573" s="4">
        <v>2564</v>
      </c>
      <c r="B2573" s="3">
        <v>-10.53914859839972</v>
      </c>
      <c r="C2573" s="3">
        <v>-12.265495848518411</v>
      </c>
      <c r="D2573" s="3">
        <v>-14.303825526121161</v>
      </c>
      <c r="E2573" s="3">
        <v>-10.94760169348217</v>
      </c>
      <c r="F2573" s="3">
        <v>-10.893320590461711</v>
      </c>
    </row>
    <row r="2574" spans="1:6" x14ac:dyDescent="0.2">
      <c r="A2574" s="4">
        <v>2565</v>
      </c>
      <c r="B2574" s="3">
        <v>-10.84865378360246</v>
      </c>
      <c r="C2574" s="3">
        <v>-10.789532225157251</v>
      </c>
      <c r="D2574" s="3">
        <v>-13.481651936225941</v>
      </c>
      <c r="E2574" s="3">
        <v>-11.23973001414925</v>
      </c>
      <c r="F2574" s="3">
        <v>-10.934989317375541</v>
      </c>
    </row>
    <row r="2575" spans="1:6" x14ac:dyDescent="0.2">
      <c r="A2575" s="4">
        <v>2566</v>
      </c>
      <c r="B2575" s="3">
        <v>-10.674970453484891</v>
      </c>
      <c r="C2575" s="3">
        <v>-12.666047214431391</v>
      </c>
      <c r="D2575" s="3">
        <v>-13.92010312222874</v>
      </c>
      <c r="E2575" s="3">
        <v>-10.627139288513151</v>
      </c>
      <c r="F2575" s="3">
        <v>-11.77867460190657</v>
      </c>
    </row>
    <row r="2576" spans="1:6" x14ac:dyDescent="0.2">
      <c r="A2576" s="4">
        <v>2567</v>
      </c>
      <c r="B2576" s="3">
        <v>-10.862605580472399</v>
      </c>
      <c r="C2576" s="3">
        <v>-12.184519918118101</v>
      </c>
      <c r="D2576" s="3">
        <v>-13.55839284589263</v>
      </c>
      <c r="E2576" s="3">
        <v>-10.647068955346979</v>
      </c>
      <c r="F2576" s="3">
        <v>-11.908948098502041</v>
      </c>
    </row>
    <row r="2577" spans="1:6" x14ac:dyDescent="0.2">
      <c r="A2577" s="4">
        <v>2568</v>
      </c>
      <c r="B2577" s="3">
        <v>-10.76750738710246</v>
      </c>
      <c r="C2577" s="3">
        <v>-11.242925507199629</v>
      </c>
      <c r="D2577" s="3">
        <v>-14.94688330504016</v>
      </c>
      <c r="E2577" s="3">
        <v>-11.20201206799754</v>
      </c>
      <c r="F2577" s="3">
        <v>-11.089323195906671</v>
      </c>
    </row>
    <row r="2578" spans="1:6" x14ac:dyDescent="0.2">
      <c r="A2578" s="4">
        <v>2569</v>
      </c>
      <c r="B2578" s="3">
        <v>-9.7933157499722938</v>
      </c>
      <c r="C2578" s="3">
        <v>-11.87385151233593</v>
      </c>
      <c r="D2578" s="3">
        <v>-13.94387233046746</v>
      </c>
      <c r="E2578" s="3">
        <v>-11.695090830849489</v>
      </c>
      <c r="F2578" s="3">
        <v>-11.406178076976969</v>
      </c>
    </row>
    <row r="2579" spans="1:6" x14ac:dyDescent="0.2">
      <c r="A2579" s="4">
        <v>2570</v>
      </c>
      <c r="B2579" s="3">
        <v>-10.482395669330799</v>
      </c>
      <c r="C2579" s="3">
        <v>-12.11147192701117</v>
      </c>
      <c r="D2579" s="3">
        <v>-14.18826993363507</v>
      </c>
      <c r="E2579" s="3">
        <v>-10.525449577036619</v>
      </c>
      <c r="F2579" s="3">
        <v>-10.7222973680847</v>
      </c>
    </row>
    <row r="2580" spans="1:6" x14ac:dyDescent="0.2">
      <c r="A2580" s="4">
        <v>2571</v>
      </c>
      <c r="B2580" s="3">
        <v>-11.796442245666981</v>
      </c>
      <c r="C2580" s="3">
        <v>-10.41433093697697</v>
      </c>
      <c r="D2580" s="3">
        <v>-13.8888325830053</v>
      </c>
      <c r="E2580" s="3">
        <v>-11.20145984245994</v>
      </c>
      <c r="F2580" s="3">
        <v>-11.526818442813809</v>
      </c>
    </row>
    <row r="2581" spans="1:6" x14ac:dyDescent="0.2">
      <c r="A2581" s="4">
        <v>2572</v>
      </c>
      <c r="B2581" s="3">
        <v>-11.06652704428609</v>
      </c>
      <c r="C2581" s="3">
        <v>-11.24875967779087</v>
      </c>
      <c r="D2581" s="3">
        <v>-13.71097172577652</v>
      </c>
      <c r="E2581" s="3">
        <v>-11.068963856568081</v>
      </c>
      <c r="F2581" s="3">
        <v>-11.63261795931021</v>
      </c>
    </row>
    <row r="2582" spans="1:6" x14ac:dyDescent="0.2">
      <c r="A2582" s="4">
        <v>2573</v>
      </c>
      <c r="B2582" s="3">
        <v>-9.9085151883515437</v>
      </c>
      <c r="C2582" s="3">
        <v>-10.41182975287245</v>
      </c>
      <c r="D2582" s="3">
        <v>-14.150467410243779</v>
      </c>
      <c r="E2582" s="3">
        <v>-11.192832784569649</v>
      </c>
      <c r="F2582" s="3">
        <v>-10.65929410758952</v>
      </c>
    </row>
    <row r="2583" spans="1:6" x14ac:dyDescent="0.2">
      <c r="A2583" s="4">
        <v>2574</v>
      </c>
      <c r="B2583" s="3">
        <v>-10.883870868513551</v>
      </c>
      <c r="C2583" s="3">
        <v>-10.96328130398842</v>
      </c>
      <c r="D2583" s="3">
        <v>-12.83246874477754</v>
      </c>
      <c r="E2583" s="3">
        <v>-11.98282107353316</v>
      </c>
      <c r="F2583" s="3">
        <v>-10.97824005999632</v>
      </c>
    </row>
    <row r="2584" spans="1:6" x14ac:dyDescent="0.2">
      <c r="A2584" s="4">
        <v>2575</v>
      </c>
      <c r="B2584" s="3">
        <v>-11.12942833315469</v>
      </c>
      <c r="C2584" s="3">
        <v>-10.35201283909157</v>
      </c>
      <c r="D2584" s="3">
        <v>-12.95588200912357</v>
      </c>
      <c r="E2584" s="3">
        <v>-10.91479460268283</v>
      </c>
      <c r="F2584" s="3">
        <v>-10.80911568499641</v>
      </c>
    </row>
    <row r="2585" spans="1:6" x14ac:dyDescent="0.2">
      <c r="A2585" s="4">
        <v>2576</v>
      </c>
      <c r="B2585" s="3">
        <v>-11.626883554119219</v>
      </c>
      <c r="C2585" s="3">
        <v>-9.5215652537088999</v>
      </c>
      <c r="D2585" s="3">
        <v>-13.74388892179695</v>
      </c>
      <c r="E2585" s="3">
        <v>-11.08097491327578</v>
      </c>
      <c r="F2585" s="3">
        <v>-10.21087635550316</v>
      </c>
    </row>
    <row r="2586" spans="1:6" x14ac:dyDescent="0.2">
      <c r="A2586" s="4">
        <v>2577</v>
      </c>
      <c r="B2586" s="3">
        <v>-11.298716914000689</v>
      </c>
      <c r="C2586" s="3">
        <v>-9.9726703027857866</v>
      </c>
      <c r="D2586" s="3">
        <v>-13.46763261513502</v>
      </c>
      <c r="E2586" s="3">
        <v>-11.845148148861201</v>
      </c>
      <c r="F2586" s="3">
        <v>-10.470057948427669</v>
      </c>
    </row>
    <row r="2587" spans="1:6" x14ac:dyDescent="0.2">
      <c r="A2587" s="4">
        <v>2578</v>
      </c>
      <c r="B2587" s="3">
        <v>-10.787427128201781</v>
      </c>
      <c r="C2587" s="3">
        <v>-11.04498836422135</v>
      </c>
      <c r="D2587" s="3">
        <v>-15.375394621872941</v>
      </c>
      <c r="E2587" s="3">
        <v>-11.813220813333491</v>
      </c>
      <c r="F2587" s="3">
        <v>-10.1276281250108</v>
      </c>
    </row>
    <row r="2588" spans="1:6" x14ac:dyDescent="0.2">
      <c r="A2588" s="4">
        <v>2579</v>
      </c>
      <c r="B2588" s="3">
        <v>-11.40902329850223</v>
      </c>
      <c r="C2588" s="3">
        <v>-10.23996104794958</v>
      </c>
      <c r="D2588" s="3">
        <v>-13.434792369938121</v>
      </c>
      <c r="E2588" s="3">
        <v>-11.5174053848674</v>
      </c>
      <c r="F2588" s="3">
        <v>-9.3905851873174697</v>
      </c>
    </row>
    <row r="2589" spans="1:6" x14ac:dyDescent="0.2">
      <c r="A2589" s="4">
        <v>2580</v>
      </c>
      <c r="B2589" s="3">
        <v>-11.17218457351419</v>
      </c>
      <c r="C2589" s="3">
        <v>-12.803970302117589</v>
      </c>
      <c r="D2589" s="3">
        <v>-13.89198606492357</v>
      </c>
      <c r="E2589" s="3">
        <v>-11.808325489169309</v>
      </c>
      <c r="F2589" s="3">
        <v>-11.149380319439731</v>
      </c>
    </row>
    <row r="2590" spans="1:6" x14ac:dyDescent="0.2">
      <c r="A2590" s="4">
        <v>2581</v>
      </c>
      <c r="B2590" s="3">
        <v>-10.96229248902057</v>
      </c>
      <c r="C2590" s="3">
        <v>-11.224696715198659</v>
      </c>
      <c r="D2590" s="3">
        <v>-14.5989957423734</v>
      </c>
      <c r="E2590" s="3">
        <v>-10.22813046418378</v>
      </c>
      <c r="F2590" s="3">
        <v>-10.99038055383949</v>
      </c>
    </row>
    <row r="2591" spans="1:6" x14ac:dyDescent="0.2">
      <c r="A2591" s="4">
        <v>2582</v>
      </c>
      <c r="B2591" s="3">
        <v>-10.22893306419337</v>
      </c>
      <c r="C2591" s="3">
        <v>-11.102533630264819</v>
      </c>
      <c r="D2591" s="3">
        <v>-15.309253765479751</v>
      </c>
      <c r="E2591" s="3">
        <v>-11.02275808396632</v>
      </c>
      <c r="F2591" s="3">
        <v>-11.04514045060262</v>
      </c>
    </row>
    <row r="2592" spans="1:6" x14ac:dyDescent="0.2">
      <c r="A2592" s="4">
        <v>2583</v>
      </c>
      <c r="B2592" s="3">
        <v>-9.8955492359308437</v>
      </c>
      <c r="C2592" s="3">
        <v>-11.25555168388189</v>
      </c>
      <c r="D2592" s="3">
        <v>-13.414702338212811</v>
      </c>
      <c r="E2592" s="3">
        <v>-10.925826959821171</v>
      </c>
      <c r="F2592" s="3">
        <v>-11.10586211777013</v>
      </c>
    </row>
    <row r="2593" spans="1:6" x14ac:dyDescent="0.2">
      <c r="A2593" s="4">
        <v>2584</v>
      </c>
      <c r="B2593" s="3">
        <v>-11.1343721632295</v>
      </c>
      <c r="C2593" s="3">
        <v>-9.8675182494192768</v>
      </c>
      <c r="D2593" s="3">
        <v>-13.45515507762661</v>
      </c>
      <c r="E2593" s="3">
        <v>-11.605394042696281</v>
      </c>
      <c r="F2593" s="3">
        <v>-10.499958545601659</v>
      </c>
    </row>
    <row r="2594" spans="1:6" x14ac:dyDescent="0.2">
      <c r="A2594" s="4">
        <v>2585</v>
      </c>
      <c r="B2594" s="3">
        <v>-11.027984434365409</v>
      </c>
      <c r="C2594" s="3">
        <v>-10.70990195252409</v>
      </c>
      <c r="D2594" s="3">
        <v>-14.292354636745131</v>
      </c>
      <c r="E2594" s="3">
        <v>-11.102678679287351</v>
      </c>
      <c r="F2594" s="3">
        <v>-10.85350854321837</v>
      </c>
    </row>
    <row r="2595" spans="1:6" x14ac:dyDescent="0.2">
      <c r="A2595" s="4">
        <v>2586</v>
      </c>
      <c r="B2595" s="3">
        <v>-10.40886657004148</v>
      </c>
      <c r="C2595" s="3">
        <v>-10.549914935188781</v>
      </c>
      <c r="D2595" s="3">
        <v>-13.426756853267531</v>
      </c>
      <c r="E2595" s="3">
        <v>-10.087698539415561</v>
      </c>
      <c r="F2595" s="3">
        <v>-11.06013065908701</v>
      </c>
    </row>
    <row r="2596" spans="1:6" x14ac:dyDescent="0.2">
      <c r="A2596" s="4">
        <v>2587</v>
      </c>
      <c r="B2596" s="3">
        <v>-11.29590248192619</v>
      </c>
      <c r="C2596" s="3">
        <v>-10.99665352565</v>
      </c>
      <c r="D2596" s="3">
        <v>-12.434592231366199</v>
      </c>
      <c r="E2596" s="3">
        <v>-9.5476723515805588</v>
      </c>
      <c r="F2596" s="3">
        <v>-10.756730928822551</v>
      </c>
    </row>
    <row r="2597" spans="1:6" x14ac:dyDescent="0.2">
      <c r="A2597" s="4">
        <v>2588</v>
      </c>
      <c r="B2597" s="3">
        <v>-11.433777634488481</v>
      </c>
      <c r="C2597" s="3">
        <v>-11.45515141843839</v>
      </c>
      <c r="D2597" s="3">
        <v>-12.583865547991881</v>
      </c>
      <c r="E2597" s="3">
        <v>-10.44194952167277</v>
      </c>
      <c r="F2597" s="3">
        <v>-10.58355005946078</v>
      </c>
    </row>
    <row r="2598" spans="1:6" x14ac:dyDescent="0.2">
      <c r="A2598" s="4">
        <v>2589</v>
      </c>
      <c r="B2598" s="3">
        <v>-11.15030689500918</v>
      </c>
      <c r="C2598" s="3">
        <v>-11.727111114452899</v>
      </c>
      <c r="D2598" s="3">
        <v>-12.36890266333933</v>
      </c>
      <c r="E2598" s="3">
        <v>-11.05494255802512</v>
      </c>
      <c r="F2598" s="3">
        <v>-11.142192074909641</v>
      </c>
    </row>
    <row r="2599" spans="1:6" x14ac:dyDescent="0.2">
      <c r="A2599" s="4">
        <v>2590</v>
      </c>
      <c r="B2599" s="3">
        <v>-10.277579324250951</v>
      </c>
      <c r="C2599" s="3">
        <v>-10.97797502587207</v>
      </c>
      <c r="D2599" s="3">
        <v>-14.105975418569409</v>
      </c>
      <c r="E2599" s="3">
        <v>-10.722744808718179</v>
      </c>
      <c r="F2599" s="3">
        <v>-11.222235401792551</v>
      </c>
    </row>
    <row r="2600" spans="1:6" x14ac:dyDescent="0.2">
      <c r="A2600" s="4">
        <v>2591</v>
      </c>
      <c r="B2600" s="3">
        <v>-11.6749465589096</v>
      </c>
      <c r="C2600" s="3">
        <v>-12.16191968646865</v>
      </c>
      <c r="D2600" s="3">
        <v>-14.038125746622431</v>
      </c>
      <c r="E2600" s="3">
        <v>-11.35347878572907</v>
      </c>
      <c r="F2600" s="3">
        <v>-10.67066969828295</v>
      </c>
    </row>
    <row r="2601" spans="1:6" x14ac:dyDescent="0.2">
      <c r="A2601" s="4">
        <v>2592</v>
      </c>
      <c r="B2601" s="3">
        <v>-10.88055818364626</v>
      </c>
      <c r="C2601" s="3">
        <v>-11.94104422801718</v>
      </c>
      <c r="D2601" s="3">
        <v>-14.79190212652145</v>
      </c>
      <c r="E2601" s="3">
        <v>-10.62466652997705</v>
      </c>
      <c r="F2601" s="3">
        <v>-9.611327526522814</v>
      </c>
    </row>
    <row r="2602" spans="1:6" x14ac:dyDescent="0.2">
      <c r="A2602" s="4">
        <v>2593</v>
      </c>
      <c r="B2602" s="3">
        <v>-10.19194566942565</v>
      </c>
      <c r="C2602" s="3">
        <v>-11.34302393935195</v>
      </c>
      <c r="D2602" s="3">
        <v>-14.15174834190748</v>
      </c>
      <c r="E2602" s="3">
        <v>-10.65821678405575</v>
      </c>
      <c r="F2602" s="3">
        <v>-10.78358664392567</v>
      </c>
    </row>
    <row r="2603" spans="1:6" x14ac:dyDescent="0.2">
      <c r="A2603" s="4">
        <v>2594</v>
      </c>
      <c r="B2603" s="3">
        <v>-12.49339308845958</v>
      </c>
      <c r="C2603" s="3">
        <v>-11.32890876896488</v>
      </c>
      <c r="D2603" s="3">
        <v>-14.38653779030426</v>
      </c>
      <c r="E2603" s="3">
        <v>-10.93507554768178</v>
      </c>
      <c r="F2603" s="3">
        <v>-10.480909470761279</v>
      </c>
    </row>
    <row r="2604" spans="1:6" x14ac:dyDescent="0.2">
      <c r="A2604" s="4">
        <v>2595</v>
      </c>
      <c r="B2604" s="3">
        <v>-11.36482832857291</v>
      </c>
      <c r="C2604" s="3">
        <v>-10.75749642194671</v>
      </c>
      <c r="D2604" s="3">
        <v>-13.465010987962501</v>
      </c>
      <c r="E2604" s="3">
        <v>-11.149452850182801</v>
      </c>
      <c r="F2604" s="3">
        <v>-10.41500167225615</v>
      </c>
    </row>
    <row r="2605" spans="1:6" x14ac:dyDescent="0.2">
      <c r="A2605" s="4">
        <v>2596</v>
      </c>
      <c r="B2605" s="3">
        <v>-11.21072470672004</v>
      </c>
      <c r="C2605" s="3">
        <v>-10.813575821907991</v>
      </c>
      <c r="D2605" s="3">
        <v>-14.75379941301026</v>
      </c>
      <c r="E2605" s="3">
        <v>-10.423466727442699</v>
      </c>
      <c r="F2605" s="3">
        <v>-10.687410548037059</v>
      </c>
    </row>
    <row r="2606" spans="1:6" x14ac:dyDescent="0.2">
      <c r="A2606" s="4">
        <v>2597</v>
      </c>
      <c r="B2606" s="3">
        <v>-12.0360272237607</v>
      </c>
      <c r="C2606" s="3">
        <v>-9.809377658845392</v>
      </c>
      <c r="D2606" s="3">
        <v>-14.69326262982452</v>
      </c>
      <c r="E2606" s="3">
        <v>-10.97048006668388</v>
      </c>
      <c r="F2606" s="3">
        <v>-10.89206369279634</v>
      </c>
    </row>
    <row r="2607" spans="1:6" x14ac:dyDescent="0.2">
      <c r="A2607" s="4">
        <v>2598</v>
      </c>
      <c r="B2607" s="3">
        <v>-11.235694386979279</v>
      </c>
      <c r="C2607" s="3">
        <v>-11.14625929780777</v>
      </c>
      <c r="D2607" s="3">
        <v>-14.321208115821261</v>
      </c>
      <c r="E2607" s="3">
        <v>-10.53736920577569</v>
      </c>
      <c r="F2607" s="3">
        <v>-11.615340875274461</v>
      </c>
    </row>
    <row r="2608" spans="1:6" x14ac:dyDescent="0.2">
      <c r="A2608" s="4">
        <v>2599</v>
      </c>
      <c r="B2608" s="3">
        <v>-12.42907295395719</v>
      </c>
      <c r="C2608" s="3">
        <v>-11.411101413436199</v>
      </c>
      <c r="D2608" s="3">
        <v>-13.90983617700101</v>
      </c>
      <c r="E2608" s="3">
        <v>-11.8165565922144</v>
      </c>
      <c r="F2608" s="3">
        <v>-10.99348828991174</v>
      </c>
    </row>
    <row r="2609" spans="1:6" x14ac:dyDescent="0.2">
      <c r="A2609" s="4">
        <v>2600</v>
      </c>
      <c r="B2609" s="3">
        <v>-10.85402515532758</v>
      </c>
      <c r="C2609" s="3">
        <v>-10.27608178049115</v>
      </c>
      <c r="D2609" s="3">
        <v>-14.331412172308211</v>
      </c>
      <c r="E2609" s="3">
        <v>-9.7145250909219385</v>
      </c>
      <c r="F2609" s="3">
        <v>-11.69796973247696</v>
      </c>
    </row>
    <row r="2610" spans="1:6" x14ac:dyDescent="0.2">
      <c r="A2610" s="4">
        <v>2601</v>
      </c>
      <c r="B2610" s="3">
        <v>-11.18349259649335</v>
      </c>
      <c r="C2610" s="3">
        <v>-9.9555216753238938</v>
      </c>
      <c r="D2610" s="3">
        <v>-13.36270482217458</v>
      </c>
      <c r="E2610" s="3">
        <v>-9.4878075319539903</v>
      </c>
      <c r="F2610" s="3">
        <v>-10.424058027560481</v>
      </c>
    </row>
    <row r="2611" spans="1:6" x14ac:dyDescent="0.2">
      <c r="A2611" s="4">
        <v>2602</v>
      </c>
      <c r="B2611" s="3">
        <v>-10.81295603884041</v>
      </c>
      <c r="C2611" s="3">
        <v>-9.1724419716381362</v>
      </c>
      <c r="D2611" s="3">
        <v>-13.95975482368169</v>
      </c>
      <c r="E2611" s="3">
        <v>-10.79706807740115</v>
      </c>
      <c r="F2611" s="3">
        <v>-10.75214496638341</v>
      </c>
    </row>
    <row r="2612" spans="1:6" x14ac:dyDescent="0.2">
      <c r="A2612" s="4">
        <v>2603</v>
      </c>
      <c r="B2612" s="3">
        <v>-10.85596782322807</v>
      </c>
      <c r="C2612" s="3">
        <v>-9.6839275826087032</v>
      </c>
      <c r="D2612" s="3">
        <v>-14.726822717389719</v>
      </c>
      <c r="E2612" s="3">
        <v>-10.516153325931899</v>
      </c>
      <c r="F2612" s="3">
        <v>-11.73003590741814</v>
      </c>
    </row>
    <row r="2613" spans="1:6" x14ac:dyDescent="0.2">
      <c r="A2613" s="4">
        <v>2604</v>
      </c>
      <c r="B2613" s="3">
        <v>-11.3412243231279</v>
      </c>
      <c r="C2613" s="3">
        <v>-10.16047069013257</v>
      </c>
      <c r="D2613" s="3">
        <v>-14.510817525869699</v>
      </c>
      <c r="E2613" s="3">
        <v>-10.73818912172135</v>
      </c>
      <c r="F2613" s="3">
        <v>-9.7656416258663512</v>
      </c>
    </row>
    <row r="2614" spans="1:6" x14ac:dyDescent="0.2">
      <c r="A2614" s="4">
        <v>2605</v>
      </c>
      <c r="B2614" s="3">
        <v>-10.84704950842524</v>
      </c>
      <c r="C2614" s="3">
        <v>-9.7688773192879808</v>
      </c>
      <c r="D2614" s="3">
        <v>-14.6086920342907</v>
      </c>
      <c r="E2614" s="3">
        <v>-10.816307658423851</v>
      </c>
      <c r="F2614" s="3">
        <v>-9.7447874140257227</v>
      </c>
    </row>
    <row r="2615" spans="1:6" x14ac:dyDescent="0.2">
      <c r="A2615" s="4">
        <v>2606</v>
      </c>
      <c r="B2615" s="3">
        <v>-11.94186100480545</v>
      </c>
      <c r="C2615" s="3">
        <v>-11.83664668382835</v>
      </c>
      <c r="D2615" s="3">
        <v>-13.278820401411849</v>
      </c>
      <c r="E2615" s="3">
        <v>-10.42202912935397</v>
      </c>
      <c r="F2615" s="3">
        <v>-8.9217663684180479</v>
      </c>
    </row>
    <row r="2616" spans="1:6" x14ac:dyDescent="0.2">
      <c r="A2616" s="4">
        <v>2607</v>
      </c>
      <c r="B2616" s="3">
        <v>-11.63496065130005</v>
      </c>
      <c r="C2616" s="3">
        <v>-10.544741304051851</v>
      </c>
      <c r="D2616" s="3">
        <v>-13.84669072238523</v>
      </c>
      <c r="E2616" s="3">
        <v>-10.365946942718439</v>
      </c>
      <c r="F2616" s="3">
        <v>-9.4096141505602873</v>
      </c>
    </row>
    <row r="2617" spans="1:6" x14ac:dyDescent="0.2">
      <c r="A2617" s="4">
        <v>2608</v>
      </c>
      <c r="B2617" s="3">
        <v>-10.75420072482552</v>
      </c>
      <c r="C2617" s="3">
        <v>-10.600136914379849</v>
      </c>
      <c r="D2617" s="3">
        <v>-13.86966234151703</v>
      </c>
      <c r="E2617" s="3">
        <v>-11.68500041012067</v>
      </c>
      <c r="F2617" s="3">
        <v>-9.8416197386296744</v>
      </c>
    </row>
    <row r="2618" spans="1:6" x14ac:dyDescent="0.2">
      <c r="A2618" s="4">
        <v>2609</v>
      </c>
      <c r="B2618" s="3">
        <v>-10.52289090345778</v>
      </c>
      <c r="C2618" s="3">
        <v>-11.041582981268901</v>
      </c>
      <c r="D2618" s="3">
        <v>-13.50605929246399</v>
      </c>
      <c r="E2618" s="3">
        <v>-10.607675093950769</v>
      </c>
      <c r="F2618" s="3">
        <v>-10.78449952140102</v>
      </c>
    </row>
    <row r="2619" spans="1:6" x14ac:dyDescent="0.2">
      <c r="A2619" s="4">
        <v>2610</v>
      </c>
      <c r="B2619" s="3">
        <v>-11.47130149483462</v>
      </c>
      <c r="C2619" s="3">
        <v>-9.6154512640346184</v>
      </c>
      <c r="D2619" s="3">
        <v>-12.79250465849225</v>
      </c>
      <c r="E2619" s="3">
        <v>-10.329366229613919</v>
      </c>
      <c r="F2619" s="3">
        <v>-10.468370658496161</v>
      </c>
    </row>
    <row r="2620" spans="1:6" x14ac:dyDescent="0.2">
      <c r="A2620" s="4">
        <v>2611</v>
      </c>
      <c r="B2620" s="3">
        <v>-12.043102167679081</v>
      </c>
      <c r="C2620" s="3">
        <v>-10.918473207652481</v>
      </c>
      <c r="D2620" s="3">
        <v>-12.951567465758901</v>
      </c>
      <c r="E2620" s="3">
        <v>-9.7305654423536225</v>
      </c>
      <c r="F2620" s="3">
        <v>-10.88524061576288</v>
      </c>
    </row>
    <row r="2621" spans="1:6" x14ac:dyDescent="0.2">
      <c r="A2621" s="4">
        <v>2612</v>
      </c>
      <c r="B2621" s="3">
        <v>-10.82318613010648</v>
      </c>
      <c r="C2621" s="3">
        <v>-10.652227700500021</v>
      </c>
      <c r="D2621" s="3">
        <v>-12.771711612701781</v>
      </c>
      <c r="E2621" s="3">
        <v>-10.362088246484969</v>
      </c>
      <c r="F2621" s="3">
        <v>-10.0137794734477</v>
      </c>
    </row>
    <row r="2622" spans="1:6" x14ac:dyDescent="0.2">
      <c r="A2622" s="4">
        <v>2613</v>
      </c>
      <c r="B2622" s="3">
        <v>-11.26212594433593</v>
      </c>
      <c r="C2622" s="3">
        <v>-10.3919790511145</v>
      </c>
      <c r="D2622" s="3">
        <v>-13.144926335396461</v>
      </c>
      <c r="E2622" s="3">
        <v>-10.54423152621189</v>
      </c>
      <c r="F2622" s="3">
        <v>-9.6860748910888788</v>
      </c>
    </row>
    <row r="2623" spans="1:6" x14ac:dyDescent="0.2">
      <c r="A2623" s="4">
        <v>2614</v>
      </c>
      <c r="B2623" s="3">
        <v>-10.940001814433909</v>
      </c>
      <c r="C2623" s="3">
        <v>-11.01042779147838</v>
      </c>
      <c r="D2623" s="3">
        <v>-12.253319844444951</v>
      </c>
      <c r="E2623" s="3">
        <v>-9.4925874221097502</v>
      </c>
      <c r="F2623" s="3">
        <v>-10.707467794168339</v>
      </c>
    </row>
    <row r="2624" spans="1:6" x14ac:dyDescent="0.2">
      <c r="A2624" s="4">
        <v>2615</v>
      </c>
      <c r="B2624" s="3">
        <v>-10.35612610444036</v>
      </c>
      <c r="C2624" s="3">
        <v>-10.295374032301419</v>
      </c>
      <c r="D2624" s="3">
        <v>-13.17543303664422</v>
      </c>
      <c r="E2624" s="3">
        <v>-9.7144384529805166</v>
      </c>
      <c r="F2624" s="3">
        <v>-10.774822976608331</v>
      </c>
    </row>
    <row r="2625" spans="1:6" x14ac:dyDescent="0.2">
      <c r="A2625" s="4">
        <v>2616</v>
      </c>
      <c r="B2625" s="3">
        <v>-10.863802105840479</v>
      </c>
      <c r="C2625" s="3">
        <v>-10.288974123517511</v>
      </c>
      <c r="D2625" s="3">
        <v>-12.69439544412103</v>
      </c>
      <c r="E2625" s="3">
        <v>-10.27080878977813</v>
      </c>
      <c r="F2625" s="3">
        <v>-9.8258183254336018</v>
      </c>
    </row>
    <row r="2626" spans="1:6" x14ac:dyDescent="0.2">
      <c r="A2626" s="4">
        <v>2617</v>
      </c>
      <c r="B2626" s="3">
        <v>-9.9683023901224033</v>
      </c>
      <c r="C2626" s="3">
        <v>-9.9388397880970842</v>
      </c>
      <c r="D2626" s="3">
        <v>-13.63288915180976</v>
      </c>
      <c r="E2626" s="3">
        <v>-9.3335763154838105</v>
      </c>
      <c r="F2626" s="3">
        <v>-9.9206305288035992</v>
      </c>
    </row>
    <row r="2627" spans="1:6" x14ac:dyDescent="0.2">
      <c r="A2627" s="4">
        <v>2618</v>
      </c>
      <c r="B2627" s="3">
        <v>-10.399815149408941</v>
      </c>
      <c r="C2627" s="3">
        <v>-10.027997483679879</v>
      </c>
      <c r="D2627" s="3">
        <v>-12.420135213222469</v>
      </c>
      <c r="E2627" s="3">
        <v>-9.986926011894866</v>
      </c>
      <c r="F2627" s="3">
        <v>-10.09683216828182</v>
      </c>
    </row>
    <row r="2628" spans="1:6" x14ac:dyDescent="0.2">
      <c r="A2628" s="4">
        <v>2619</v>
      </c>
      <c r="B2628" s="3">
        <v>-10.41473726998993</v>
      </c>
      <c r="C2628" s="3">
        <v>-9.6058327886063353</v>
      </c>
      <c r="D2628" s="3">
        <v>-13.077098564755721</v>
      </c>
      <c r="E2628" s="3">
        <v>-10.12105410926949</v>
      </c>
      <c r="F2628" s="3">
        <v>-9.7779849793040512</v>
      </c>
    </row>
    <row r="2629" spans="1:6" x14ac:dyDescent="0.2">
      <c r="A2629" s="4">
        <v>2620</v>
      </c>
      <c r="B2629" s="3">
        <v>-10.774006801394989</v>
      </c>
      <c r="C2629" s="3">
        <v>-8.3499306538735709</v>
      </c>
      <c r="D2629" s="3">
        <v>-13.39337946540218</v>
      </c>
      <c r="E2629" s="3">
        <v>-8.8835043542362655</v>
      </c>
      <c r="F2629" s="3">
        <v>-11.14951835041165</v>
      </c>
    </row>
    <row r="2630" spans="1:6" x14ac:dyDescent="0.2">
      <c r="A2630" s="4">
        <v>2621</v>
      </c>
      <c r="B2630" s="3">
        <v>-9.6172383744624312</v>
      </c>
      <c r="C2630" s="3">
        <v>-9.1296078561329068</v>
      </c>
      <c r="D2630" s="3">
        <v>-13.291492607997951</v>
      </c>
      <c r="E2630" s="3">
        <v>-9.5865731439806723</v>
      </c>
      <c r="F2630" s="3">
        <v>-9.4814532468819834</v>
      </c>
    </row>
    <row r="2631" spans="1:6" x14ac:dyDescent="0.2">
      <c r="A2631" s="4">
        <v>2622</v>
      </c>
      <c r="B2631" s="3">
        <v>-10.37388592581226</v>
      </c>
      <c r="C2631" s="3">
        <v>-8.4271937011511682</v>
      </c>
      <c r="D2631" s="3">
        <v>-14.00931971059561</v>
      </c>
      <c r="E2631" s="3">
        <v>-9.0602415780339243</v>
      </c>
      <c r="F2631" s="3">
        <v>-9.7396663532105094</v>
      </c>
    </row>
    <row r="2632" spans="1:6" x14ac:dyDescent="0.2">
      <c r="A2632" s="4">
        <v>2623</v>
      </c>
      <c r="B2632" s="3">
        <v>-10.14567770799113</v>
      </c>
      <c r="C2632" s="3">
        <v>-10.64261303436831</v>
      </c>
      <c r="D2632" s="3">
        <v>-13.20816355750355</v>
      </c>
      <c r="E2632" s="3">
        <v>-9.444753777040205</v>
      </c>
      <c r="F2632" s="3">
        <v>-9.9988531723976166</v>
      </c>
    </row>
    <row r="2633" spans="1:6" x14ac:dyDescent="0.2">
      <c r="A2633" s="4">
        <v>2624</v>
      </c>
      <c r="B2633" s="3">
        <v>-9.0567753225899423</v>
      </c>
      <c r="C2633" s="3">
        <v>-9.803951386717813</v>
      </c>
      <c r="D2633" s="3">
        <v>-13.410278858127411</v>
      </c>
      <c r="E2633" s="3">
        <v>-10.275912884578471</v>
      </c>
      <c r="F2633" s="3">
        <v>-8.8617044997291714</v>
      </c>
    </row>
    <row r="2634" spans="1:6" x14ac:dyDescent="0.2">
      <c r="A2634" s="4">
        <v>2625</v>
      </c>
      <c r="B2634" s="3">
        <v>-9.9069507016970419</v>
      </c>
      <c r="C2634" s="3">
        <v>-11.830022448827441</v>
      </c>
      <c r="D2634" s="3">
        <v>-13.37967653788553</v>
      </c>
      <c r="E2634" s="3">
        <v>-9.316739535657689</v>
      </c>
      <c r="F2634" s="3">
        <v>-8.5392327897658333</v>
      </c>
    </row>
    <row r="2635" spans="1:6" x14ac:dyDescent="0.2">
      <c r="A2635" s="4">
        <v>2626</v>
      </c>
      <c r="B2635" s="3">
        <v>-10.17631979347777</v>
      </c>
      <c r="C2635" s="3">
        <v>-11.47164536540231</v>
      </c>
      <c r="D2635" s="3">
        <v>-14.02697986545286</v>
      </c>
      <c r="E2635" s="3">
        <v>-9.5484251951132819</v>
      </c>
      <c r="F2635" s="3">
        <v>-10.492881958259201</v>
      </c>
    </row>
    <row r="2636" spans="1:6" x14ac:dyDescent="0.2">
      <c r="A2636" s="4">
        <v>2627</v>
      </c>
      <c r="B2636" s="3">
        <v>-10.24859608055397</v>
      </c>
      <c r="C2636" s="3">
        <v>-10.61977091813355</v>
      </c>
      <c r="D2636" s="3">
        <v>-13.979763037660749</v>
      </c>
      <c r="E2636" s="3">
        <v>-9.2342635168575953</v>
      </c>
      <c r="F2636" s="3">
        <v>-10.09629099874951</v>
      </c>
    </row>
    <row r="2637" spans="1:6" x14ac:dyDescent="0.2">
      <c r="A2637" s="4">
        <v>2628</v>
      </c>
      <c r="B2637" s="3">
        <v>-9.9516284250784111</v>
      </c>
      <c r="C2637" s="3">
        <v>-11.118454189876161</v>
      </c>
      <c r="D2637" s="3">
        <v>-13.375761754073441</v>
      </c>
      <c r="E2637" s="3">
        <v>-9.7810168743138775</v>
      </c>
      <c r="F2637" s="3">
        <v>-9.3674907318064697</v>
      </c>
    </row>
    <row r="2638" spans="1:6" x14ac:dyDescent="0.2">
      <c r="A2638" s="4">
        <v>2629</v>
      </c>
      <c r="B2638" s="3">
        <v>-11.109912272382079</v>
      </c>
      <c r="C2638" s="3">
        <v>-9.8199667737590062</v>
      </c>
      <c r="D2638" s="3">
        <v>-13.611954848273291</v>
      </c>
      <c r="E2638" s="3">
        <v>-9.8819341793957847</v>
      </c>
      <c r="F2638" s="3">
        <v>-10.661079821320749</v>
      </c>
    </row>
    <row r="2639" spans="1:6" x14ac:dyDescent="0.2">
      <c r="A2639" s="4">
        <v>2630</v>
      </c>
      <c r="B2639" s="3">
        <v>-10.645839201608959</v>
      </c>
      <c r="C2639" s="3">
        <v>-11.041954371529981</v>
      </c>
      <c r="D2639" s="3">
        <v>-13.64247225785539</v>
      </c>
      <c r="E2639" s="3">
        <v>-9.9555013850244904</v>
      </c>
      <c r="F2639" s="3">
        <v>-9.7952325306384864</v>
      </c>
    </row>
    <row r="2640" spans="1:6" x14ac:dyDescent="0.2">
      <c r="A2640" s="4">
        <v>2631</v>
      </c>
      <c r="B2640" s="3">
        <v>-9.4433120950326384</v>
      </c>
      <c r="C2640" s="3">
        <v>-10.796197347282369</v>
      </c>
      <c r="D2640" s="3">
        <v>-14.117502386890919</v>
      </c>
      <c r="E2640" s="3">
        <v>-8.9077694880326135</v>
      </c>
      <c r="F2640" s="3">
        <v>-10.352676196079759</v>
      </c>
    </row>
    <row r="2641" spans="1:6" x14ac:dyDescent="0.2">
      <c r="A2641" s="4">
        <v>2632</v>
      </c>
      <c r="B2641" s="3">
        <v>-10.50518297688404</v>
      </c>
      <c r="C2641" s="3">
        <v>-12.13069513637288</v>
      </c>
      <c r="D2641" s="3">
        <v>-14.83361371056071</v>
      </c>
      <c r="E2641" s="3">
        <v>-9.9338993178578221</v>
      </c>
      <c r="F2641" s="3">
        <v>-10.22231975503394</v>
      </c>
    </row>
    <row r="2642" spans="1:6" x14ac:dyDescent="0.2">
      <c r="A2642" s="4">
        <v>2633</v>
      </c>
      <c r="B2642" s="3">
        <v>-10.275497247621731</v>
      </c>
      <c r="C2642" s="3">
        <v>-9.9975249671259689</v>
      </c>
      <c r="D2642" s="3">
        <v>-13.973927502142489</v>
      </c>
      <c r="E2642" s="3">
        <v>-9.7499739901102203</v>
      </c>
      <c r="F2642" s="3">
        <v>-9.6035496526883435</v>
      </c>
    </row>
    <row r="2643" spans="1:6" x14ac:dyDescent="0.2">
      <c r="A2643" s="4">
        <v>2634</v>
      </c>
      <c r="B2643" s="3">
        <v>-10.08034361491536</v>
      </c>
      <c r="C2643" s="3">
        <v>-10.025118788567401</v>
      </c>
      <c r="D2643" s="3">
        <v>-13.98452277058516</v>
      </c>
      <c r="E2643" s="3">
        <v>-9.6982427521191994</v>
      </c>
      <c r="F2643" s="3">
        <v>-9.6717619857477075</v>
      </c>
    </row>
    <row r="2644" spans="1:6" x14ac:dyDescent="0.2">
      <c r="A2644" s="4">
        <v>2635</v>
      </c>
      <c r="B2644" s="3">
        <v>-9.8347743049992005</v>
      </c>
      <c r="C2644" s="3">
        <v>-11.36880592925468</v>
      </c>
      <c r="D2644" s="3">
        <v>-14.243691819286941</v>
      </c>
      <c r="E2644" s="3">
        <v>-8.8178638120172081</v>
      </c>
      <c r="F2644" s="3">
        <v>-9.975658059376201</v>
      </c>
    </row>
    <row r="2645" spans="1:6" x14ac:dyDescent="0.2">
      <c r="A2645" s="4">
        <v>2636</v>
      </c>
      <c r="B2645" s="3">
        <v>-9.2143448905233072</v>
      </c>
      <c r="C2645" s="3">
        <v>-9.9521791271748725</v>
      </c>
      <c r="D2645" s="3">
        <v>-13.77930090600398</v>
      </c>
      <c r="E2645" s="3">
        <v>-9.4032668495262897</v>
      </c>
      <c r="F2645" s="3">
        <v>-10.54483040820617</v>
      </c>
    </row>
    <row r="2646" spans="1:6" x14ac:dyDescent="0.2">
      <c r="A2646" s="4">
        <v>2637</v>
      </c>
      <c r="B2646" s="3">
        <v>-9.2915685251829245</v>
      </c>
      <c r="C2646" s="3">
        <v>-9.7479611989758723</v>
      </c>
      <c r="D2646" s="3">
        <v>-14.354777700787279</v>
      </c>
      <c r="E2646" s="3">
        <v>-8.530185970773573</v>
      </c>
      <c r="F2646" s="3">
        <v>-10.993984611721091</v>
      </c>
    </row>
    <row r="2647" spans="1:6" x14ac:dyDescent="0.2">
      <c r="A2647" s="4">
        <v>2638</v>
      </c>
      <c r="B2647" s="3">
        <v>-9.4080109784765682</v>
      </c>
      <c r="C2647" s="3">
        <v>-10.56223299162934</v>
      </c>
      <c r="D2647" s="3">
        <v>-14.239102991907879</v>
      </c>
      <c r="E2647" s="3">
        <v>-9.6648385689908309</v>
      </c>
      <c r="F2647" s="3">
        <v>-9.9549248243029069</v>
      </c>
    </row>
    <row r="2648" spans="1:6" x14ac:dyDescent="0.2">
      <c r="A2648" s="4">
        <v>2639</v>
      </c>
      <c r="B2648" s="3">
        <v>-8.720035271705342</v>
      </c>
      <c r="C2648" s="3">
        <v>-10.22303681329254</v>
      </c>
      <c r="D2648" s="3">
        <v>-14.398387807077031</v>
      </c>
      <c r="E2648" s="3">
        <v>-10.23599075725406</v>
      </c>
      <c r="F2648" s="3">
        <v>-10.7200772930945</v>
      </c>
    </row>
    <row r="2649" spans="1:6" x14ac:dyDescent="0.2">
      <c r="A2649" s="4">
        <v>2640</v>
      </c>
      <c r="B2649" s="3">
        <v>-10.252101069824681</v>
      </c>
      <c r="C2649" s="3">
        <v>-9.2800344874252687</v>
      </c>
      <c r="D2649" s="3">
        <v>-14.69787933176349</v>
      </c>
      <c r="E2649" s="3">
        <v>-10.64677206037595</v>
      </c>
      <c r="F2649" s="3">
        <v>-10.17709084368528</v>
      </c>
    </row>
    <row r="2650" spans="1:6" x14ac:dyDescent="0.2">
      <c r="A2650" s="4">
        <v>2641</v>
      </c>
      <c r="B2650" s="3">
        <v>-10.047315649570351</v>
      </c>
      <c r="C2650" s="3">
        <v>-10.1307662827295</v>
      </c>
      <c r="D2650" s="3">
        <v>-16.220085065166021</v>
      </c>
      <c r="E2650" s="3">
        <v>-11.494063684020601</v>
      </c>
      <c r="F2650" s="3">
        <v>-9.858119014295653</v>
      </c>
    </row>
    <row r="2651" spans="1:6" x14ac:dyDescent="0.2">
      <c r="A2651" s="4">
        <v>2642</v>
      </c>
      <c r="B2651" s="3">
        <v>-11.029529770212889</v>
      </c>
      <c r="C2651" s="3">
        <v>-10.267124098008029</v>
      </c>
      <c r="D2651" s="3">
        <v>-14.843009652435169</v>
      </c>
      <c r="E2651" s="3">
        <v>-10.563921018883089</v>
      </c>
      <c r="F2651" s="3">
        <v>-9.9681538960318221</v>
      </c>
    </row>
    <row r="2652" spans="1:6" x14ac:dyDescent="0.2">
      <c r="A2652" s="4">
        <v>2643</v>
      </c>
      <c r="B2652" s="3">
        <v>-9.6750293639399843</v>
      </c>
      <c r="C2652" s="3">
        <v>-9.6808505921175083</v>
      </c>
      <c r="D2652" s="3">
        <v>-14.72301103581162</v>
      </c>
      <c r="E2652" s="3">
        <v>-10.65055180974537</v>
      </c>
      <c r="F2652" s="3">
        <v>-9.9009262917818432</v>
      </c>
    </row>
    <row r="2653" spans="1:6" x14ac:dyDescent="0.2">
      <c r="A2653" s="4">
        <v>2644</v>
      </c>
      <c r="B2653" s="3">
        <v>-10.02701546831338</v>
      </c>
      <c r="C2653" s="3">
        <v>-10.32614256289366</v>
      </c>
      <c r="D2653" s="3">
        <v>-14.557376648711969</v>
      </c>
      <c r="E2653" s="3">
        <v>-11.215682881348579</v>
      </c>
      <c r="F2653" s="3">
        <v>-10.461030672360719</v>
      </c>
    </row>
    <row r="2654" spans="1:6" x14ac:dyDescent="0.2">
      <c r="A2654" s="4">
        <v>2645</v>
      </c>
      <c r="B2654" s="3">
        <v>-10.328055487353939</v>
      </c>
      <c r="C2654" s="3">
        <v>-11.25626084548014</v>
      </c>
      <c r="D2654" s="3">
        <v>-13.21645257933346</v>
      </c>
      <c r="E2654" s="3">
        <v>-10.39289663882732</v>
      </c>
      <c r="F2654" s="3">
        <v>-10.549893854358061</v>
      </c>
    </row>
    <row r="2655" spans="1:6" x14ac:dyDescent="0.2">
      <c r="A2655" s="4">
        <v>2646</v>
      </c>
      <c r="B2655" s="3">
        <v>-9.7878328414878979</v>
      </c>
      <c r="C2655" s="3">
        <v>-9.3145290319948799</v>
      </c>
      <c r="D2655" s="3">
        <v>-14.403087811087969</v>
      </c>
      <c r="E2655" s="3">
        <v>-10.64066725288478</v>
      </c>
      <c r="F2655" s="3">
        <v>-9.4359587630700617</v>
      </c>
    </row>
    <row r="2656" spans="1:6" x14ac:dyDescent="0.2">
      <c r="A2656" s="4">
        <v>2647</v>
      </c>
      <c r="B2656" s="3">
        <v>-9.1992396907334069</v>
      </c>
      <c r="C2656" s="3">
        <v>-9.9344037648768335</v>
      </c>
      <c r="D2656" s="3">
        <v>-14.030087399983239</v>
      </c>
      <c r="E2656" s="3">
        <v>-10.71857901358749</v>
      </c>
      <c r="F2656" s="3">
        <v>-9.7392025610646442</v>
      </c>
    </row>
    <row r="2657" spans="1:6" x14ac:dyDescent="0.2">
      <c r="A2657" s="4">
        <v>2648</v>
      </c>
      <c r="B2657" s="3">
        <v>-9.9548528394658433</v>
      </c>
      <c r="C2657" s="3">
        <v>-10.22179803849815</v>
      </c>
      <c r="D2657" s="3">
        <v>-13.953749721459189</v>
      </c>
      <c r="E2657" s="3">
        <v>-10.874740708003969</v>
      </c>
      <c r="F2657" s="3">
        <v>-10.009958186105109</v>
      </c>
    </row>
    <row r="2658" spans="1:6" x14ac:dyDescent="0.2">
      <c r="A2658" s="4">
        <v>2649</v>
      </c>
      <c r="B2658" s="3">
        <v>-8.4823794055282633</v>
      </c>
      <c r="C2658" s="3">
        <v>-9.5655938334489292</v>
      </c>
      <c r="D2658" s="3">
        <v>-14.92641763166068</v>
      </c>
      <c r="E2658" s="3">
        <v>-11.26542093799549</v>
      </c>
      <c r="F2658" s="3">
        <v>-9.4575561965691577</v>
      </c>
    </row>
    <row r="2659" spans="1:6" x14ac:dyDescent="0.2">
      <c r="A2659" s="4">
        <v>2650</v>
      </c>
      <c r="B2659" s="3">
        <v>-10.77701781294013</v>
      </c>
      <c r="C2659" s="3">
        <v>-10.00747194486951</v>
      </c>
      <c r="D2659" s="3">
        <v>-14.19612479068576</v>
      </c>
      <c r="E2659" s="3">
        <v>-10.03554195217043</v>
      </c>
      <c r="F2659" s="3">
        <v>-9.939085742102634</v>
      </c>
    </row>
    <row r="2660" spans="1:6" x14ac:dyDescent="0.2">
      <c r="A2660" s="4">
        <v>2651</v>
      </c>
      <c r="B2660" s="3">
        <v>-9.8002722333093288</v>
      </c>
      <c r="C2660" s="3">
        <v>-10.22734639510179</v>
      </c>
      <c r="D2660" s="3">
        <v>-14.73327627633228</v>
      </c>
      <c r="E2660" s="3">
        <v>-10.73571742495426</v>
      </c>
      <c r="F2660" s="3">
        <v>-9.2260646283541519</v>
      </c>
    </row>
    <row r="2661" spans="1:6" x14ac:dyDescent="0.2">
      <c r="A2661" s="4">
        <v>2652</v>
      </c>
      <c r="B2661" s="3">
        <v>-9.842998454216513</v>
      </c>
      <c r="C2661" s="3">
        <v>-10.053148790225119</v>
      </c>
      <c r="D2661" s="3">
        <v>-13.53746185575608</v>
      </c>
      <c r="E2661" s="3">
        <v>-10.147296378316129</v>
      </c>
      <c r="F2661" s="3">
        <v>-8.8002412575322069</v>
      </c>
    </row>
    <row r="2662" spans="1:6" x14ac:dyDescent="0.2">
      <c r="A2662" s="4">
        <v>2653</v>
      </c>
      <c r="B2662" s="3">
        <v>-10.3222159331707</v>
      </c>
      <c r="C2662" s="3">
        <v>-10.416813437309539</v>
      </c>
      <c r="D2662" s="3">
        <v>-13.93546234031953</v>
      </c>
      <c r="E2662" s="3">
        <v>-10.87431547521555</v>
      </c>
      <c r="F2662" s="3">
        <v>-9.9313270847751483</v>
      </c>
    </row>
    <row r="2663" spans="1:6" x14ac:dyDescent="0.2">
      <c r="A2663" s="4">
        <v>2654</v>
      </c>
      <c r="B2663" s="3">
        <v>-9.7359516777231647</v>
      </c>
      <c r="C2663" s="3">
        <v>-10.74659469444828</v>
      </c>
      <c r="D2663" s="3">
        <v>-14.206777663003439</v>
      </c>
      <c r="E2663" s="3">
        <v>-9.6526622473251109</v>
      </c>
      <c r="F2663" s="3">
        <v>-8.4171641669188375</v>
      </c>
    </row>
    <row r="2664" spans="1:6" x14ac:dyDescent="0.2">
      <c r="A2664" s="4">
        <v>2655</v>
      </c>
      <c r="B2664" s="3">
        <v>-10.970790058107241</v>
      </c>
      <c r="C2664" s="3">
        <v>-9.7995224359277699</v>
      </c>
      <c r="D2664" s="3">
        <v>-14.355737616537789</v>
      </c>
      <c r="E2664" s="3">
        <v>-9.7431920486193349</v>
      </c>
      <c r="F2664" s="3">
        <v>-9.8196046658637215</v>
      </c>
    </row>
    <row r="2665" spans="1:6" x14ac:dyDescent="0.2">
      <c r="A2665" s="4">
        <v>2656</v>
      </c>
      <c r="B2665" s="3">
        <v>-10.389384738250561</v>
      </c>
      <c r="C2665" s="3">
        <v>-9.5464846199837439</v>
      </c>
      <c r="D2665" s="3">
        <v>-13.72573390529487</v>
      </c>
      <c r="E2665" s="3">
        <v>-10.0531484519347</v>
      </c>
      <c r="F2665" s="3">
        <v>-8.4097983122254618</v>
      </c>
    </row>
    <row r="2666" spans="1:6" x14ac:dyDescent="0.2">
      <c r="A2666" s="4">
        <v>2657</v>
      </c>
      <c r="B2666" s="3">
        <v>-9.6119360843804316</v>
      </c>
      <c r="C2666" s="3">
        <v>-8.7841881983609937</v>
      </c>
      <c r="D2666" s="3">
        <v>-13.998605931691371</v>
      </c>
      <c r="E2666" s="3">
        <v>-10.06246393929746</v>
      </c>
      <c r="F2666" s="3">
        <v>-9.5614481474693775</v>
      </c>
    </row>
    <row r="2667" spans="1:6" x14ac:dyDescent="0.2">
      <c r="A2667" s="4">
        <v>2658</v>
      </c>
      <c r="B2667" s="3">
        <v>-9.76368814271882</v>
      </c>
      <c r="C2667" s="3">
        <v>-9.8252366074372048</v>
      </c>
      <c r="D2667" s="3">
        <v>-13.610236235842541</v>
      </c>
      <c r="E2667" s="3">
        <v>-9.2061183358697463</v>
      </c>
      <c r="F2667" s="3">
        <v>-9.4283356850216933</v>
      </c>
    </row>
    <row r="2668" spans="1:6" x14ac:dyDescent="0.2">
      <c r="A2668" s="4">
        <v>2659</v>
      </c>
      <c r="B2668" s="3">
        <v>-10.01550253491428</v>
      </c>
      <c r="C2668" s="3">
        <v>-10.38284116863235</v>
      </c>
      <c r="D2668" s="3">
        <v>-14.1121770584723</v>
      </c>
      <c r="E2668" s="3">
        <v>-8.9134454018023916</v>
      </c>
      <c r="F2668" s="3">
        <v>-9.1502977701704822</v>
      </c>
    </row>
    <row r="2669" spans="1:6" x14ac:dyDescent="0.2">
      <c r="A2669" s="4">
        <v>2660</v>
      </c>
      <c r="B2669" s="3">
        <v>-9.1726962480103111</v>
      </c>
      <c r="C2669" s="3">
        <v>-9.8260415478182495</v>
      </c>
      <c r="D2669" s="3">
        <v>-13.42762297103639</v>
      </c>
      <c r="E2669" s="3">
        <v>-9.9233136627592557</v>
      </c>
      <c r="F2669" s="3">
        <v>-8.9780358092139068</v>
      </c>
    </row>
    <row r="2670" spans="1:6" x14ac:dyDescent="0.2">
      <c r="A2670" s="4">
        <v>2661</v>
      </c>
      <c r="B2670" s="3">
        <v>-8.6125537682538607</v>
      </c>
      <c r="C2670" s="3">
        <v>-9.086188456101695</v>
      </c>
      <c r="D2670" s="3">
        <v>-12.067130270181</v>
      </c>
      <c r="E2670" s="3">
        <v>-10.439444287434871</v>
      </c>
      <c r="F2670" s="3">
        <v>-7.7629054898055756</v>
      </c>
    </row>
    <row r="2671" spans="1:6" x14ac:dyDescent="0.2">
      <c r="A2671" s="4">
        <v>2662</v>
      </c>
      <c r="B2671" s="3">
        <v>-8.8597330429114436</v>
      </c>
      <c r="C2671" s="3">
        <v>-9.8231190379860891</v>
      </c>
      <c r="D2671" s="3">
        <v>-12.69318136415211</v>
      </c>
      <c r="E2671" s="3">
        <v>-9.7568231190892902</v>
      </c>
      <c r="F2671" s="3">
        <v>-8.9595006437642724</v>
      </c>
    </row>
    <row r="2672" spans="1:6" x14ac:dyDescent="0.2">
      <c r="A2672" s="4">
        <v>2663</v>
      </c>
      <c r="B2672" s="3">
        <v>-8.4218034877288801</v>
      </c>
      <c r="C2672" s="3">
        <v>-10.88003140243177</v>
      </c>
      <c r="D2672" s="3">
        <v>-11.81119041812565</v>
      </c>
      <c r="E2672" s="3">
        <v>-10.09658389632648</v>
      </c>
      <c r="F2672" s="3">
        <v>-8.1750805426884199</v>
      </c>
    </row>
    <row r="2673" spans="1:6" x14ac:dyDescent="0.2">
      <c r="A2673" s="4">
        <v>2664</v>
      </c>
      <c r="B2673" s="3">
        <v>-8.7228588978564403</v>
      </c>
      <c r="C2673" s="3">
        <v>-10.473266728498171</v>
      </c>
      <c r="D2673" s="3">
        <v>-12.855200620134379</v>
      </c>
      <c r="E2673" s="3">
        <v>-8.4942985048940045</v>
      </c>
      <c r="F2673" s="3">
        <v>-9.0275728296977604</v>
      </c>
    </row>
    <row r="2674" spans="1:6" x14ac:dyDescent="0.2">
      <c r="A2674" s="4">
        <v>2665</v>
      </c>
      <c r="B2674" s="3">
        <v>-9.2184947154269139</v>
      </c>
      <c r="C2674" s="3">
        <v>-10.04275341800178</v>
      </c>
      <c r="D2674" s="3">
        <v>-11.74572242560612</v>
      </c>
      <c r="E2674" s="3">
        <v>-8.8838798084152586</v>
      </c>
      <c r="F2674" s="3">
        <v>-9.0536880037811898</v>
      </c>
    </row>
    <row r="2675" spans="1:6" x14ac:dyDescent="0.2">
      <c r="A2675" s="4">
        <v>2666</v>
      </c>
      <c r="B2675" s="3">
        <v>-9.9204277893653625</v>
      </c>
      <c r="C2675" s="3">
        <v>-10.13182062542273</v>
      </c>
      <c r="D2675" s="3">
        <v>-12.306057659970071</v>
      </c>
      <c r="E2675" s="3">
        <v>-9.1776491273557212</v>
      </c>
      <c r="F2675" s="3">
        <v>-8.6595652186490497</v>
      </c>
    </row>
    <row r="2676" spans="1:6" x14ac:dyDescent="0.2">
      <c r="A2676" s="4">
        <v>2667</v>
      </c>
      <c r="B2676" s="3">
        <v>-8.7202942075196006</v>
      </c>
      <c r="C2676" s="3">
        <v>-9.3430086508800514</v>
      </c>
      <c r="D2676" s="3">
        <v>-11.98212813208715</v>
      </c>
      <c r="E2676" s="3">
        <v>-9.1935806630662</v>
      </c>
      <c r="F2676" s="3">
        <v>-8.4247280980661117</v>
      </c>
    </row>
    <row r="2677" spans="1:6" x14ac:dyDescent="0.2">
      <c r="A2677" s="4">
        <v>2668</v>
      </c>
      <c r="B2677" s="3">
        <v>-8.6366605325531509</v>
      </c>
      <c r="C2677" s="3">
        <v>-10.576153826733499</v>
      </c>
      <c r="D2677" s="3">
        <v>-12.31309909164122</v>
      </c>
      <c r="E2677" s="3">
        <v>-8.3795237570635663</v>
      </c>
      <c r="F2677" s="3">
        <v>-10.121852626607961</v>
      </c>
    </row>
    <row r="2678" spans="1:6" x14ac:dyDescent="0.2">
      <c r="A2678" s="4">
        <v>2669</v>
      </c>
      <c r="B2678" s="3">
        <v>-9.4661268018876399</v>
      </c>
      <c r="C2678" s="3">
        <v>-10.382558699369159</v>
      </c>
      <c r="D2678" s="3">
        <v>-12.922722652851119</v>
      </c>
      <c r="E2678" s="3">
        <v>-8.7501395778117512</v>
      </c>
      <c r="F2678" s="3">
        <v>-8.787413976348148</v>
      </c>
    </row>
    <row r="2679" spans="1:6" x14ac:dyDescent="0.2">
      <c r="A2679" s="4">
        <v>2670</v>
      </c>
      <c r="B2679" s="3">
        <v>-9.3439400684342218</v>
      </c>
      <c r="C2679" s="3">
        <v>-9.9351076069057171</v>
      </c>
      <c r="D2679" s="3">
        <v>-12.635309490855549</v>
      </c>
      <c r="E2679" s="3">
        <v>-9.3414993010410399</v>
      </c>
      <c r="F2679" s="3">
        <v>-9.3494455867340776</v>
      </c>
    </row>
    <row r="2680" spans="1:6" x14ac:dyDescent="0.2">
      <c r="A2680" s="4">
        <v>2671</v>
      </c>
      <c r="B2680" s="3">
        <v>-9.4704296884933683</v>
      </c>
      <c r="C2680" s="3">
        <v>-9.3144669825854862</v>
      </c>
      <c r="D2680" s="3">
        <v>-13.864938309771221</v>
      </c>
      <c r="E2680" s="3">
        <v>-8.3855109929827449</v>
      </c>
      <c r="F2680" s="3">
        <v>-9.4984723618858879</v>
      </c>
    </row>
    <row r="2681" spans="1:6" x14ac:dyDescent="0.2">
      <c r="A2681" s="4">
        <v>2672</v>
      </c>
      <c r="B2681" s="3">
        <v>-10.505339057378819</v>
      </c>
      <c r="C2681" s="3">
        <v>-9.8547678586231768</v>
      </c>
      <c r="D2681" s="3">
        <v>-11.325234236929081</v>
      </c>
      <c r="E2681" s="3">
        <v>-9.4872883929687077</v>
      </c>
      <c r="F2681" s="3">
        <v>-10.12869247581534</v>
      </c>
    </row>
    <row r="2682" spans="1:6" x14ac:dyDescent="0.2">
      <c r="A2682" s="4">
        <v>2673</v>
      </c>
      <c r="B2682" s="3">
        <v>-9.3865312925580611</v>
      </c>
      <c r="C2682" s="3">
        <v>-8.7004859162873345</v>
      </c>
      <c r="D2682" s="3">
        <v>-12.986844401816599</v>
      </c>
      <c r="E2682" s="3">
        <v>-9.1798010538144581</v>
      </c>
      <c r="F2682" s="3">
        <v>-9.3141174681296661</v>
      </c>
    </row>
    <row r="2683" spans="1:6" x14ac:dyDescent="0.2">
      <c r="A2683" s="4">
        <v>2674</v>
      </c>
      <c r="B2683" s="3">
        <v>-9.3532356307981672</v>
      </c>
      <c r="C2683" s="3">
        <v>-10.03409335724484</v>
      </c>
      <c r="D2683" s="3">
        <v>-13.398644420773049</v>
      </c>
      <c r="E2683" s="3">
        <v>-8.7626553263135065</v>
      </c>
      <c r="F2683" s="3">
        <v>-8.7518753576499648</v>
      </c>
    </row>
    <row r="2684" spans="1:6" x14ac:dyDescent="0.2">
      <c r="A2684" s="4">
        <v>2675</v>
      </c>
      <c r="B2684" s="3">
        <v>-10.33349324346432</v>
      </c>
      <c r="C2684" s="3">
        <v>-10.464056400600951</v>
      </c>
      <c r="D2684" s="3">
        <v>-14.23749137939615</v>
      </c>
      <c r="E2684" s="3">
        <v>-8.7591953209811209</v>
      </c>
      <c r="F2684" s="3">
        <v>-10.40383771390543</v>
      </c>
    </row>
    <row r="2685" spans="1:6" x14ac:dyDescent="0.2">
      <c r="A2685" s="4">
        <v>2676</v>
      </c>
      <c r="B2685" s="3">
        <v>-9.6608027220536314</v>
      </c>
      <c r="C2685" s="3">
        <v>-9.5267638192069626</v>
      </c>
      <c r="D2685" s="3">
        <v>-12.693432894747501</v>
      </c>
      <c r="E2685" s="3">
        <v>-9.9440147038475288</v>
      </c>
      <c r="F2685" s="3">
        <v>-8.2568151185813576</v>
      </c>
    </row>
    <row r="2686" spans="1:6" x14ac:dyDescent="0.2">
      <c r="A2686" s="4">
        <v>2677</v>
      </c>
      <c r="B2686" s="3">
        <v>-9.4110046070237559</v>
      </c>
      <c r="C2686" s="3">
        <v>-9.9275183157959646</v>
      </c>
      <c r="D2686" s="3">
        <v>-13.200912290716699</v>
      </c>
      <c r="E2686" s="3">
        <v>-8.9891204087728056</v>
      </c>
      <c r="F2686" s="3">
        <v>-8.3334256621089935</v>
      </c>
    </row>
    <row r="2687" spans="1:6" x14ac:dyDescent="0.2">
      <c r="A2687" s="4">
        <v>2678</v>
      </c>
      <c r="B2687" s="3">
        <v>-9.4627873888055092</v>
      </c>
      <c r="C2687" s="3">
        <v>-9.084608297257887</v>
      </c>
      <c r="D2687" s="3">
        <v>-12.64867532135167</v>
      </c>
      <c r="E2687" s="3">
        <v>-9.3317382807276772</v>
      </c>
      <c r="F2687" s="3">
        <v>-9.6529789467081173</v>
      </c>
    </row>
    <row r="2688" spans="1:6" x14ac:dyDescent="0.2">
      <c r="A2688" s="4">
        <v>2679</v>
      </c>
      <c r="B2688" s="3">
        <v>-9.6629178055301281</v>
      </c>
      <c r="C2688" s="3">
        <v>-9.8909196518544604</v>
      </c>
      <c r="D2688" s="3">
        <v>-13.64649595418666</v>
      </c>
      <c r="E2688" s="3">
        <v>-8.7846078664379093</v>
      </c>
      <c r="F2688" s="3">
        <v>-9.0119704551115092</v>
      </c>
    </row>
    <row r="2689" spans="1:6" x14ac:dyDescent="0.2">
      <c r="A2689" s="4">
        <v>2680</v>
      </c>
      <c r="B2689" s="3">
        <v>-10.28820221838726</v>
      </c>
      <c r="C2689" s="3">
        <v>-8.9152933511049923</v>
      </c>
      <c r="D2689" s="3">
        <v>-11.78125760296405</v>
      </c>
      <c r="E2689" s="3">
        <v>-9.9832077703302957</v>
      </c>
      <c r="F2689" s="3">
        <v>-9.0979733584998712</v>
      </c>
    </row>
    <row r="2690" spans="1:6" x14ac:dyDescent="0.2">
      <c r="A2690" s="4">
        <v>2681</v>
      </c>
      <c r="B2690" s="3">
        <v>-9.4613381906131053</v>
      </c>
      <c r="C2690" s="3">
        <v>-8.2166282880067456</v>
      </c>
      <c r="D2690" s="3">
        <v>-12.6834248943976</v>
      </c>
      <c r="E2690" s="3">
        <v>-9.6697461723720153</v>
      </c>
      <c r="F2690" s="3">
        <v>-10.256039778365899</v>
      </c>
    </row>
    <row r="2691" spans="1:6" x14ac:dyDescent="0.2">
      <c r="A2691" s="4">
        <v>2682</v>
      </c>
      <c r="B2691" s="3">
        <v>-9.6120283580892192</v>
      </c>
      <c r="C2691" s="3">
        <v>-9.2858351752726094</v>
      </c>
      <c r="D2691" s="3">
        <v>-13.64134630249475</v>
      </c>
      <c r="E2691" s="3">
        <v>-10.150858402004699</v>
      </c>
      <c r="F2691" s="3">
        <v>-9.5992951139299976</v>
      </c>
    </row>
    <row r="2692" spans="1:6" x14ac:dyDescent="0.2">
      <c r="A2692" s="4">
        <v>2683</v>
      </c>
      <c r="B2692" s="3">
        <v>-9.1490587211762886</v>
      </c>
      <c r="C2692" s="3">
        <v>-9.5294056846066724</v>
      </c>
      <c r="D2692" s="3">
        <v>-12.240007299813101</v>
      </c>
      <c r="E2692" s="3">
        <v>-9.4765613792916383</v>
      </c>
      <c r="F2692" s="3">
        <v>-10.22141990786122</v>
      </c>
    </row>
    <row r="2693" spans="1:6" x14ac:dyDescent="0.2">
      <c r="A2693" s="4">
        <v>2684</v>
      </c>
      <c r="B2693" s="3">
        <v>-8.6866998964572986</v>
      </c>
      <c r="C2693" s="3">
        <v>-9.2518858375831314</v>
      </c>
      <c r="D2693" s="3">
        <v>-13.90221921170007</v>
      </c>
      <c r="E2693" s="3">
        <v>-9.4217405652879052</v>
      </c>
      <c r="F2693" s="3">
        <v>-9.8911403734736041</v>
      </c>
    </row>
    <row r="2694" spans="1:6" x14ac:dyDescent="0.2">
      <c r="A2694" s="4">
        <v>2685</v>
      </c>
      <c r="B2694" s="3">
        <v>-8.2826744316105305</v>
      </c>
      <c r="C2694" s="3">
        <v>-9.3312967059686116</v>
      </c>
      <c r="D2694" s="3">
        <v>-13.29400983885796</v>
      </c>
      <c r="E2694" s="3">
        <v>-9.7246170994698105</v>
      </c>
      <c r="F2694" s="3">
        <v>-9.4529385039385261</v>
      </c>
    </row>
    <row r="2695" spans="1:6" x14ac:dyDescent="0.2">
      <c r="A2695" s="4">
        <v>2686</v>
      </c>
      <c r="B2695" s="3">
        <v>-8.2745370201242849</v>
      </c>
      <c r="C2695" s="3">
        <v>-9.3982892727449325</v>
      </c>
      <c r="D2695" s="3">
        <v>-12.62719182408534</v>
      </c>
      <c r="E2695" s="3">
        <v>-9.629412858283672</v>
      </c>
      <c r="F2695" s="3">
        <v>-8.1879456960956531</v>
      </c>
    </row>
    <row r="2696" spans="1:6" x14ac:dyDescent="0.2">
      <c r="A2696" s="4">
        <v>2687</v>
      </c>
      <c r="B2696" s="3">
        <v>-8.9649442412903682</v>
      </c>
      <c r="C2696" s="3">
        <v>-8.3565025993644895</v>
      </c>
      <c r="D2696" s="3">
        <v>-13.76292813389648</v>
      </c>
      <c r="E2696" s="3">
        <v>-8.8951553604894116</v>
      </c>
      <c r="F2696" s="3">
        <v>-9.7085345587703387</v>
      </c>
    </row>
    <row r="2697" spans="1:6" x14ac:dyDescent="0.2">
      <c r="A2697" s="4">
        <v>2688</v>
      </c>
      <c r="B2697" s="3">
        <v>-9.0494199692011534</v>
      </c>
      <c r="C2697" s="3">
        <v>-9.7741419438544881</v>
      </c>
      <c r="D2697" s="3">
        <v>-14.426273908101621</v>
      </c>
      <c r="E2697" s="3">
        <v>-9.5378941742048937</v>
      </c>
      <c r="F2697" s="3">
        <v>-9.9285606821854344</v>
      </c>
    </row>
    <row r="2698" spans="1:6" x14ac:dyDescent="0.2">
      <c r="A2698" s="4">
        <v>2689</v>
      </c>
      <c r="B2698" s="3">
        <v>-8.7938263304590691</v>
      </c>
      <c r="C2698" s="3">
        <v>-8.4312088964783243</v>
      </c>
      <c r="D2698" s="3">
        <v>-13.902164928560749</v>
      </c>
      <c r="E2698" s="3">
        <v>-9.3050326307879914</v>
      </c>
      <c r="F2698" s="3">
        <v>-9.7488090245129797</v>
      </c>
    </row>
    <row r="2699" spans="1:6" x14ac:dyDescent="0.2">
      <c r="A2699" s="4">
        <v>2690</v>
      </c>
      <c r="B2699" s="3">
        <v>-9.2020725782488171</v>
      </c>
      <c r="C2699" s="3">
        <v>-9.4829214847576395</v>
      </c>
      <c r="D2699" s="3">
        <v>-14.599947988704461</v>
      </c>
      <c r="E2699" s="3">
        <v>-9.1536155686131906</v>
      </c>
      <c r="F2699" s="3">
        <v>-9.537557577332791</v>
      </c>
    </row>
    <row r="2700" spans="1:6" x14ac:dyDescent="0.2">
      <c r="A2700" s="4">
        <v>2691</v>
      </c>
      <c r="B2700" s="3">
        <v>-8.9823242663424026</v>
      </c>
      <c r="C2700" s="3">
        <v>-8.9119988429258683</v>
      </c>
      <c r="D2700" s="3">
        <v>-12.662268750657971</v>
      </c>
      <c r="E2700" s="3">
        <v>-9.7337256553215639</v>
      </c>
      <c r="F2700" s="3">
        <v>-6.909334431693992</v>
      </c>
    </row>
    <row r="2701" spans="1:6" x14ac:dyDescent="0.2">
      <c r="A2701" s="4">
        <v>2692</v>
      </c>
      <c r="B2701" s="3">
        <v>-10.159544373627449</v>
      </c>
      <c r="C2701" s="3">
        <v>-9.4748137241685981</v>
      </c>
      <c r="D2701" s="3">
        <v>-12.847207164371181</v>
      </c>
      <c r="E2701" s="3">
        <v>-10.114391025063579</v>
      </c>
      <c r="F2701" s="3">
        <v>-8.8548947381499374</v>
      </c>
    </row>
    <row r="2702" spans="1:6" x14ac:dyDescent="0.2">
      <c r="A2702" s="4">
        <v>2693</v>
      </c>
      <c r="B2702" s="3">
        <v>-9.5106862735468667</v>
      </c>
      <c r="C2702" s="3">
        <v>-9.5109786902221458</v>
      </c>
      <c r="D2702" s="3">
        <v>-13.92988713317709</v>
      </c>
      <c r="E2702" s="3">
        <v>-11.52650599559774</v>
      </c>
      <c r="F2702" s="3">
        <v>-8.2260958007108229</v>
      </c>
    </row>
    <row r="2703" spans="1:6" x14ac:dyDescent="0.2">
      <c r="A2703" s="4">
        <v>2694</v>
      </c>
      <c r="B2703" s="3">
        <v>-9.4419965903825869</v>
      </c>
      <c r="C2703" s="3">
        <v>-9.570776825751409</v>
      </c>
      <c r="D2703" s="3">
        <v>-13.24661309885016</v>
      </c>
      <c r="E2703" s="3">
        <v>-10.84300148585203</v>
      </c>
      <c r="F2703" s="3">
        <v>-6.9471984357805923</v>
      </c>
    </row>
    <row r="2704" spans="1:6" x14ac:dyDescent="0.2">
      <c r="A2704" s="4">
        <v>2695</v>
      </c>
      <c r="B2704" s="3">
        <v>-8.9828775283542655</v>
      </c>
      <c r="C2704" s="3">
        <v>-9.4042752105756335</v>
      </c>
      <c r="D2704" s="3">
        <v>-10.63643821065466</v>
      </c>
      <c r="E2704" s="3">
        <v>-11.15307878685894</v>
      </c>
      <c r="F2704" s="3">
        <v>-8.2032164287462592</v>
      </c>
    </row>
    <row r="2705" spans="1:6" x14ac:dyDescent="0.2">
      <c r="A2705" s="4">
        <v>2696</v>
      </c>
      <c r="B2705" s="3">
        <v>-9.9173859947819665</v>
      </c>
      <c r="C2705" s="3">
        <v>-8.6072339644373415</v>
      </c>
      <c r="D2705" s="3">
        <v>-13.647146429570739</v>
      </c>
      <c r="E2705" s="3">
        <v>-10.842810878010599</v>
      </c>
      <c r="F2705" s="3">
        <v>-9.5312790572879749</v>
      </c>
    </row>
    <row r="2706" spans="1:6" x14ac:dyDescent="0.2">
      <c r="A2706" s="4">
        <v>2697</v>
      </c>
      <c r="B2706" s="3">
        <v>-8.2780307821998349</v>
      </c>
      <c r="C2706" s="3">
        <v>-8.4729612181304219</v>
      </c>
      <c r="D2706" s="3">
        <v>-13.1123579764502</v>
      </c>
      <c r="E2706" s="3">
        <v>-10.570517197100459</v>
      </c>
      <c r="F2706" s="3">
        <v>-6.1976865112999349</v>
      </c>
    </row>
    <row r="2707" spans="1:6" x14ac:dyDescent="0.2">
      <c r="A2707" s="4">
        <v>2698</v>
      </c>
      <c r="B2707" s="3">
        <v>-9.5610829939427049</v>
      </c>
      <c r="C2707" s="3">
        <v>-10.4414705901562</v>
      </c>
      <c r="D2707" s="3">
        <v>-12.51601795832994</v>
      </c>
      <c r="E2707" s="3">
        <v>-10.415291128278451</v>
      </c>
      <c r="F2707" s="3">
        <v>-7.8745415029707146</v>
      </c>
    </row>
    <row r="2708" spans="1:6" x14ac:dyDescent="0.2">
      <c r="A2708" s="4">
        <v>2699</v>
      </c>
      <c r="B2708" s="3">
        <v>-9.1576875227208347</v>
      </c>
      <c r="C2708" s="3">
        <v>-10.34931548091652</v>
      </c>
      <c r="D2708" s="3">
        <v>-13.5838683633541</v>
      </c>
      <c r="E2708" s="3">
        <v>-10.8532823195535</v>
      </c>
      <c r="F2708" s="3">
        <v>-6.7836904001351286</v>
      </c>
    </row>
    <row r="2709" spans="1:6" x14ac:dyDescent="0.2">
      <c r="A2709" s="4">
        <v>2700</v>
      </c>
      <c r="B2709" s="3">
        <v>-9.0804079660846355</v>
      </c>
      <c r="C2709" s="3">
        <v>-9.7133299515501221</v>
      </c>
      <c r="D2709" s="3">
        <v>-13.12283781695805</v>
      </c>
      <c r="E2709" s="3">
        <v>-11.260825273546629</v>
      </c>
      <c r="F2709" s="3">
        <v>-7.6756428352013018</v>
      </c>
    </row>
    <row r="2710" spans="1:6" x14ac:dyDescent="0.2">
      <c r="A2710" s="4">
        <v>2701</v>
      </c>
      <c r="B2710" s="3">
        <v>-9.835637651330444</v>
      </c>
      <c r="C2710" s="3">
        <v>-9.7622083490649629</v>
      </c>
      <c r="D2710" s="3">
        <v>-13.633994927428031</v>
      </c>
      <c r="E2710" s="3">
        <v>-10.64103682619907</v>
      </c>
      <c r="F2710" s="3">
        <v>-6.8169614472367357</v>
      </c>
    </row>
    <row r="2711" spans="1:6" x14ac:dyDescent="0.2">
      <c r="A2711" s="4">
        <v>2702</v>
      </c>
      <c r="B2711" s="3">
        <v>-7.6326144298254803</v>
      </c>
      <c r="C2711" s="3">
        <v>-9.6436126497518444</v>
      </c>
      <c r="D2711" s="3">
        <v>-12.089509510887069</v>
      </c>
      <c r="E2711" s="3">
        <v>-11.43874221505178</v>
      </c>
      <c r="F2711" s="3">
        <v>-7.5161680374922071</v>
      </c>
    </row>
    <row r="2712" spans="1:6" x14ac:dyDescent="0.2">
      <c r="A2712" s="4">
        <v>2703</v>
      </c>
      <c r="B2712" s="3">
        <v>-10.24894007453895</v>
      </c>
      <c r="C2712" s="3">
        <v>-8.5903155073549442</v>
      </c>
      <c r="D2712" s="3">
        <v>-14.051319527737411</v>
      </c>
      <c r="E2712" s="3">
        <v>-11.26256478414223</v>
      </c>
      <c r="F2712" s="3">
        <v>-6.7451085068673819</v>
      </c>
    </row>
    <row r="2713" spans="1:6" x14ac:dyDescent="0.2">
      <c r="A2713" s="4">
        <v>2704</v>
      </c>
      <c r="B2713" s="3">
        <v>-9.4895654647488072</v>
      </c>
      <c r="C2713" s="3">
        <v>-10.017870501091471</v>
      </c>
      <c r="D2713" s="3">
        <v>-12.530086151125831</v>
      </c>
      <c r="E2713" s="3">
        <v>-10.705914820946081</v>
      </c>
      <c r="F2713" s="3">
        <v>-7.6148390192049646</v>
      </c>
    </row>
    <row r="2714" spans="1:6" x14ac:dyDescent="0.2">
      <c r="A2714" s="4">
        <v>2705</v>
      </c>
      <c r="B2714" s="3">
        <v>-8.3316733341185909</v>
      </c>
      <c r="C2714" s="3">
        <v>-9.3797718780064088</v>
      </c>
      <c r="D2714" s="3">
        <v>-13.579565933481939</v>
      </c>
      <c r="E2714" s="3">
        <v>-11.07994371316488</v>
      </c>
      <c r="F2714" s="3">
        <v>-7.4806346597115407</v>
      </c>
    </row>
    <row r="2715" spans="1:6" x14ac:dyDescent="0.2">
      <c r="A2715" s="4">
        <v>2706</v>
      </c>
      <c r="B2715" s="3">
        <v>-8.3938502516061817</v>
      </c>
      <c r="C2715" s="3">
        <v>-10.413744560493569</v>
      </c>
      <c r="D2715" s="3">
        <v>-14.068067496592789</v>
      </c>
      <c r="E2715" s="3">
        <v>-10.585838851599309</v>
      </c>
      <c r="F2715" s="3">
        <v>-7.5373845519906126</v>
      </c>
    </row>
    <row r="2716" spans="1:6" x14ac:dyDescent="0.2">
      <c r="A2716" s="4">
        <v>2707</v>
      </c>
      <c r="B2716" s="3">
        <v>-9.2288600178404749</v>
      </c>
      <c r="C2716" s="3">
        <v>-9.3774409426069951</v>
      </c>
      <c r="D2716" s="3">
        <v>-12.080103175315459</v>
      </c>
      <c r="E2716" s="3">
        <v>-10.76400737282893</v>
      </c>
      <c r="F2716" s="3">
        <v>-8.0742066603316971</v>
      </c>
    </row>
    <row r="2717" spans="1:6" x14ac:dyDescent="0.2">
      <c r="A2717" s="4">
        <v>2708</v>
      </c>
      <c r="B2717" s="3">
        <v>-8.9357192858782355</v>
      </c>
      <c r="C2717" s="3">
        <v>-10.57054995430042</v>
      </c>
      <c r="D2717" s="3">
        <v>-13.50188524305474</v>
      </c>
      <c r="E2717" s="3">
        <v>-9.3371643858140487</v>
      </c>
      <c r="F2717" s="3">
        <v>-7.6030682193573966</v>
      </c>
    </row>
    <row r="2718" spans="1:6" x14ac:dyDescent="0.2">
      <c r="A2718" s="4">
        <v>2709</v>
      </c>
      <c r="B2718" s="3">
        <v>-8.88903552002796</v>
      </c>
      <c r="C2718" s="3">
        <v>-8.6711487587145939</v>
      </c>
      <c r="D2718" s="3">
        <v>-13.088055919447701</v>
      </c>
      <c r="E2718" s="3">
        <v>-9.1412222987800078</v>
      </c>
      <c r="F2718" s="3">
        <v>-7.4120718663504022</v>
      </c>
    </row>
    <row r="2719" spans="1:6" x14ac:dyDescent="0.2">
      <c r="A2719" s="4">
        <v>2710</v>
      </c>
      <c r="B2719" s="3">
        <v>-8.7855171594152353</v>
      </c>
      <c r="C2719" s="3">
        <v>-9.586876557366395</v>
      </c>
      <c r="D2719" s="3">
        <v>-12.89017888233786</v>
      </c>
      <c r="E2719" s="3">
        <v>-10.842742497065959</v>
      </c>
      <c r="F2719" s="3">
        <v>-8.8932518744038589</v>
      </c>
    </row>
    <row r="2720" spans="1:6" x14ac:dyDescent="0.2">
      <c r="A2720" s="4">
        <v>2711</v>
      </c>
      <c r="B2720" s="3">
        <v>-8.7802049068880024</v>
      </c>
      <c r="C2720" s="3">
        <v>-9.1491064809154068</v>
      </c>
      <c r="D2720" s="3">
        <v>-12.85277830092355</v>
      </c>
      <c r="E2720" s="3">
        <v>-9.9821539781853517</v>
      </c>
      <c r="F2720" s="3">
        <v>-8.1495359456844199</v>
      </c>
    </row>
    <row r="2721" spans="1:6" x14ac:dyDescent="0.2">
      <c r="A2721" s="4">
        <v>2712</v>
      </c>
      <c r="B2721" s="3">
        <v>-10.219618031776349</v>
      </c>
      <c r="C2721" s="3">
        <v>-9.6771571988389269</v>
      </c>
      <c r="D2721" s="3">
        <v>-13.57287079799096</v>
      </c>
      <c r="E2721" s="3">
        <v>-9.1226220041919532</v>
      </c>
      <c r="F2721" s="3">
        <v>-8.7465597536266841</v>
      </c>
    </row>
    <row r="2722" spans="1:6" x14ac:dyDescent="0.2">
      <c r="A2722" s="4">
        <v>2713</v>
      </c>
      <c r="B2722" s="3">
        <v>-10.49455964869958</v>
      </c>
      <c r="C2722" s="3">
        <v>-10.057202933102189</v>
      </c>
      <c r="D2722" s="3">
        <v>-12.3879716568664</v>
      </c>
      <c r="E2722" s="3">
        <v>-9.7467997110780971</v>
      </c>
      <c r="F2722" s="3">
        <v>-7.8922084854900731</v>
      </c>
    </row>
    <row r="2723" spans="1:6" x14ac:dyDescent="0.2">
      <c r="A2723" s="4">
        <v>2714</v>
      </c>
      <c r="B2723" s="3">
        <v>-9.8239882755312919</v>
      </c>
      <c r="C2723" s="3">
        <v>-9.4669636723069743</v>
      </c>
      <c r="D2723" s="3">
        <v>-12.90474896468049</v>
      </c>
      <c r="E2723" s="3">
        <v>-9.2101685863037801</v>
      </c>
      <c r="F2723" s="3">
        <v>-8.4535433645612557</v>
      </c>
    </row>
    <row r="2724" spans="1:6" x14ac:dyDescent="0.2">
      <c r="A2724" s="4">
        <v>2715</v>
      </c>
      <c r="B2724" s="3">
        <v>-8.3179746266878283</v>
      </c>
      <c r="C2724" s="3">
        <v>-9.9995377582605443</v>
      </c>
      <c r="D2724" s="3">
        <v>-14.207130917496331</v>
      </c>
      <c r="E2724" s="3">
        <v>-9.4143042840601083</v>
      </c>
      <c r="F2724" s="3">
        <v>-8.9277574581761883</v>
      </c>
    </row>
    <row r="2725" spans="1:6" x14ac:dyDescent="0.2">
      <c r="A2725" s="4">
        <v>2716</v>
      </c>
      <c r="B2725" s="3">
        <v>-9.1280550613025753</v>
      </c>
      <c r="C2725" s="3">
        <v>-9.8336241975000576</v>
      </c>
      <c r="D2725" s="3">
        <v>-12.501008851939559</v>
      </c>
      <c r="E2725" s="3">
        <v>-9.8596310368825471</v>
      </c>
      <c r="F2725" s="3">
        <v>-8.7976115237725026</v>
      </c>
    </row>
    <row r="2726" spans="1:6" x14ac:dyDescent="0.2">
      <c r="A2726" s="4">
        <v>2717</v>
      </c>
      <c r="B2726" s="3">
        <v>-10.133370083859059</v>
      </c>
      <c r="C2726" s="3">
        <v>-10.15122514212214</v>
      </c>
      <c r="D2726" s="3">
        <v>-13.73418320692508</v>
      </c>
      <c r="E2726" s="3">
        <v>-9.0976823273476839</v>
      </c>
      <c r="F2726" s="3">
        <v>-9.0949552823325348</v>
      </c>
    </row>
    <row r="2727" spans="1:6" x14ac:dyDescent="0.2">
      <c r="A2727" s="4">
        <v>2718</v>
      </c>
      <c r="B2727" s="3">
        <v>-9.5148670604376093</v>
      </c>
      <c r="C2727" s="3">
        <v>-9.9455740704668187</v>
      </c>
      <c r="D2727" s="3">
        <v>-12.858788182266039</v>
      </c>
      <c r="E2727" s="3">
        <v>-8.844582118080325</v>
      </c>
      <c r="F2727" s="3">
        <v>-8.8318298624036515</v>
      </c>
    </row>
    <row r="2728" spans="1:6" x14ac:dyDescent="0.2">
      <c r="A2728" s="4">
        <v>2719</v>
      </c>
      <c r="B2728" s="3">
        <v>-9.1635647072361053</v>
      </c>
      <c r="C2728" s="3">
        <v>-10.079424142898571</v>
      </c>
      <c r="D2728" s="3">
        <v>-11.799620576171611</v>
      </c>
      <c r="E2728" s="3">
        <v>-10.18694406964164</v>
      </c>
      <c r="F2728" s="3">
        <v>-7.757857715878572</v>
      </c>
    </row>
    <row r="2729" spans="1:6" x14ac:dyDescent="0.2">
      <c r="A2729" s="4">
        <v>2720</v>
      </c>
      <c r="B2729" s="3">
        <v>-7.9043836193499146</v>
      </c>
      <c r="C2729" s="3">
        <v>-7.4878304559105118</v>
      </c>
      <c r="D2729" s="3">
        <v>-12.45308179683718</v>
      </c>
      <c r="E2729" s="3">
        <v>-10.817979990004121</v>
      </c>
      <c r="F2729" s="3">
        <v>-9.3114164908171233</v>
      </c>
    </row>
    <row r="2730" spans="1:6" x14ac:dyDescent="0.2">
      <c r="A2730" s="4">
        <v>2721</v>
      </c>
      <c r="B2730" s="3">
        <v>-9.4519376513985662</v>
      </c>
      <c r="C2730" s="3">
        <v>-10.16598241284305</v>
      </c>
      <c r="D2730" s="3">
        <v>-13.16587738730334</v>
      </c>
      <c r="E2730" s="3">
        <v>-9.9755250121329482</v>
      </c>
      <c r="F2730" s="3">
        <v>-8.3910843094845404</v>
      </c>
    </row>
    <row r="2731" spans="1:6" x14ac:dyDescent="0.2">
      <c r="A2731" s="4">
        <v>2722</v>
      </c>
      <c r="B2731" s="3">
        <v>-10.36854523261411</v>
      </c>
      <c r="C2731" s="3">
        <v>-9.1290763522650877</v>
      </c>
      <c r="D2731" s="3">
        <v>-11.73916101702866</v>
      </c>
      <c r="E2731" s="3">
        <v>-9.6055577119981308</v>
      </c>
      <c r="F2731" s="3">
        <v>-9.0984485990767325</v>
      </c>
    </row>
    <row r="2732" spans="1:6" x14ac:dyDescent="0.2">
      <c r="A2732" s="4">
        <v>2723</v>
      </c>
      <c r="B2732" s="3">
        <v>-8.9154364372438977</v>
      </c>
      <c r="C2732" s="3">
        <v>-9.7746395951935483</v>
      </c>
      <c r="D2732" s="3">
        <v>-14.072963466412491</v>
      </c>
      <c r="E2732" s="3">
        <v>-10.3978864182194</v>
      </c>
      <c r="F2732" s="3">
        <v>-6.9476087386348127</v>
      </c>
    </row>
    <row r="2733" spans="1:6" x14ac:dyDescent="0.2">
      <c r="A2733" s="4">
        <v>2724</v>
      </c>
      <c r="B2733" s="3">
        <v>-7.8653307467421882</v>
      </c>
      <c r="C2733" s="3">
        <v>-10.092012700235159</v>
      </c>
      <c r="D2733" s="3">
        <v>-12.77201878759104</v>
      </c>
      <c r="E2733" s="3">
        <v>-10.09636735249012</v>
      </c>
      <c r="F2733" s="3">
        <v>-8.3580953725643212</v>
      </c>
    </row>
    <row r="2734" spans="1:6" x14ac:dyDescent="0.2">
      <c r="A2734" s="4">
        <v>2725</v>
      </c>
      <c r="B2734" s="3">
        <v>-8.2580997848514244</v>
      </c>
      <c r="C2734" s="3">
        <v>-8.7360838140382384</v>
      </c>
      <c r="D2734" s="3">
        <v>-13.835172987523039</v>
      </c>
      <c r="E2734" s="3">
        <v>-9.0392257106387888</v>
      </c>
      <c r="F2734" s="3">
        <v>-8.4644743471573065</v>
      </c>
    </row>
    <row r="2735" spans="1:6" x14ac:dyDescent="0.2">
      <c r="A2735" s="4">
        <v>2726</v>
      </c>
      <c r="B2735" s="3">
        <v>-9.7905220128744759</v>
      </c>
      <c r="C2735" s="3">
        <v>-8.657365109637567</v>
      </c>
      <c r="D2735" s="3">
        <v>-13.24913185529465</v>
      </c>
      <c r="E2735" s="3">
        <v>-9.3090234530621956</v>
      </c>
      <c r="F2735" s="3">
        <v>-8.0474393112300504</v>
      </c>
    </row>
    <row r="2736" spans="1:6" x14ac:dyDescent="0.2">
      <c r="A2736" s="4">
        <v>2727</v>
      </c>
      <c r="B2736" s="3">
        <v>-10.077752636141209</v>
      </c>
      <c r="C2736" s="3">
        <v>-9.6219422818695648</v>
      </c>
      <c r="D2736" s="3">
        <v>-12.362063728918541</v>
      </c>
      <c r="E2736" s="3">
        <v>-9.2289748634378839</v>
      </c>
      <c r="F2736" s="3">
        <v>-6.9337739044424316</v>
      </c>
    </row>
    <row r="2737" spans="1:6" x14ac:dyDescent="0.2">
      <c r="A2737" s="4">
        <v>2728</v>
      </c>
      <c r="B2737" s="3">
        <v>-8.1214638376837911</v>
      </c>
      <c r="C2737" s="3">
        <v>-9.5333529577243326</v>
      </c>
      <c r="D2737" s="3">
        <v>-13.030748057438361</v>
      </c>
      <c r="E2737" s="3">
        <v>-8.6855427311434141</v>
      </c>
      <c r="F2737" s="3">
        <v>-7.0775782363665476</v>
      </c>
    </row>
    <row r="2738" spans="1:6" x14ac:dyDescent="0.2">
      <c r="A2738" s="4">
        <v>2729</v>
      </c>
      <c r="B2738" s="3">
        <v>-9.2186487502904129</v>
      </c>
      <c r="C2738" s="3">
        <v>-8.4746850473650284</v>
      </c>
      <c r="D2738" s="3">
        <v>-13.58350621224872</v>
      </c>
      <c r="E2738" s="3">
        <v>-10.345608087437309</v>
      </c>
      <c r="F2738" s="3">
        <v>-8.7874215951650285</v>
      </c>
    </row>
    <row r="2739" spans="1:6" x14ac:dyDescent="0.2">
      <c r="A2739" s="4">
        <v>2730</v>
      </c>
      <c r="B2739" s="3">
        <v>-8.6430114962855669</v>
      </c>
      <c r="C2739" s="3">
        <v>-9.4864792513938028</v>
      </c>
      <c r="D2739" s="3">
        <v>-13.03190535398107</v>
      </c>
      <c r="E2739" s="3">
        <v>-9.9632083009819326</v>
      </c>
      <c r="F2739" s="3">
        <v>-7.5634763820307853</v>
      </c>
    </row>
    <row r="2740" spans="1:6" x14ac:dyDescent="0.2">
      <c r="A2740" s="4">
        <v>2731</v>
      </c>
      <c r="B2740" s="3">
        <v>-8.7277837840924803</v>
      </c>
      <c r="C2740" s="3">
        <v>-8.2878734603574458</v>
      </c>
      <c r="D2740" s="3">
        <v>-12.34131211045406</v>
      </c>
      <c r="E2740" s="3">
        <v>-10.38427098984835</v>
      </c>
      <c r="F2740" s="3">
        <v>-8.5700314452246857</v>
      </c>
    </row>
    <row r="2741" spans="1:6" x14ac:dyDescent="0.2">
      <c r="A2741" s="4">
        <v>2732</v>
      </c>
      <c r="B2741" s="3">
        <v>-8.5475828103707272</v>
      </c>
      <c r="C2741" s="3">
        <v>-9.0615825640970797</v>
      </c>
      <c r="D2741" s="3">
        <v>-12.741722508090559</v>
      </c>
      <c r="E2741" s="3">
        <v>-10.5826457708738</v>
      </c>
      <c r="F2741" s="3">
        <v>-7.8131002305485708</v>
      </c>
    </row>
    <row r="2742" spans="1:6" x14ac:dyDescent="0.2">
      <c r="A2742" s="4">
        <v>2733</v>
      </c>
      <c r="B2742" s="3">
        <v>-7.8547175455147453</v>
      </c>
      <c r="C2742" s="3">
        <v>-7.4334835848046623</v>
      </c>
      <c r="D2742" s="3">
        <v>-13.59018742257661</v>
      </c>
      <c r="E2742" s="3">
        <v>-10.88727207233671</v>
      </c>
      <c r="F2742" s="3">
        <v>-7.9037044440501631</v>
      </c>
    </row>
    <row r="2743" spans="1:6" x14ac:dyDescent="0.2">
      <c r="A2743" s="4">
        <v>2734</v>
      </c>
      <c r="B2743" s="3">
        <v>-7.3984384303765864</v>
      </c>
      <c r="C2743" s="3">
        <v>-8.8246473222047825</v>
      </c>
      <c r="D2743" s="3">
        <v>-12.79703863438635</v>
      </c>
      <c r="E2743" s="3">
        <v>-9.3469755362104934</v>
      </c>
      <c r="F2743" s="3">
        <v>-7.5812399819201346</v>
      </c>
    </row>
    <row r="2744" spans="1:6" x14ac:dyDescent="0.2">
      <c r="A2744" s="4">
        <v>2735</v>
      </c>
      <c r="B2744" s="3">
        <v>-8.0926306137426991</v>
      </c>
      <c r="C2744" s="3">
        <v>-8.614228256971046</v>
      </c>
      <c r="D2744" s="3">
        <v>-12.647350538213351</v>
      </c>
      <c r="E2744" s="3">
        <v>-9.0536189113587398</v>
      </c>
      <c r="F2744" s="3">
        <v>-8.0784365164938663</v>
      </c>
    </row>
    <row r="2745" spans="1:6" x14ac:dyDescent="0.2">
      <c r="A2745" s="4">
        <v>2736</v>
      </c>
      <c r="B2745" s="3">
        <v>-9.1210535903828713</v>
      </c>
      <c r="C2745" s="3">
        <v>-8.7599727612860079</v>
      </c>
      <c r="D2745" s="3">
        <v>-12.014069902694359</v>
      </c>
      <c r="E2745" s="3">
        <v>-9.5508100415974013</v>
      </c>
      <c r="F2745" s="3">
        <v>-8.1034443388055024</v>
      </c>
    </row>
    <row r="2746" spans="1:6" x14ac:dyDescent="0.2">
      <c r="A2746" s="4">
        <v>2737</v>
      </c>
      <c r="B2746" s="3">
        <v>-9.5433833054565866</v>
      </c>
      <c r="C2746" s="3">
        <v>-9.1803790008298165</v>
      </c>
      <c r="D2746" s="3">
        <v>-12.72213209205438</v>
      </c>
      <c r="E2746" s="3">
        <v>-7.5598867381667114</v>
      </c>
      <c r="F2746" s="3">
        <v>-8.7129796236503125</v>
      </c>
    </row>
    <row r="2747" spans="1:6" x14ac:dyDescent="0.2">
      <c r="A2747" s="4">
        <v>2738</v>
      </c>
      <c r="B2747" s="3">
        <v>-8.7549103905943184</v>
      </c>
      <c r="C2747" s="3">
        <v>-10.067171336719751</v>
      </c>
      <c r="D2747" s="3">
        <v>-11.832089692221301</v>
      </c>
      <c r="E2747" s="3">
        <v>-9.1821663199025352</v>
      </c>
      <c r="F2747" s="3">
        <v>-7.1924661981397549</v>
      </c>
    </row>
    <row r="2748" spans="1:6" x14ac:dyDescent="0.2">
      <c r="A2748" s="4">
        <v>2739</v>
      </c>
      <c r="B2748" s="3">
        <v>-10.084175482174709</v>
      </c>
      <c r="C2748" s="3">
        <v>-9.8552825703421831</v>
      </c>
      <c r="D2748" s="3">
        <v>-12.909553668676381</v>
      </c>
      <c r="E2748" s="3">
        <v>-8.8897238033609938</v>
      </c>
      <c r="F2748" s="3">
        <v>-8.0110128011834831</v>
      </c>
    </row>
    <row r="2749" spans="1:6" x14ac:dyDescent="0.2">
      <c r="A2749" s="4">
        <v>2740</v>
      </c>
      <c r="B2749" s="3">
        <v>-8.4192657818058478</v>
      </c>
      <c r="C2749" s="3">
        <v>-9.7505549230991164</v>
      </c>
      <c r="D2749" s="3">
        <v>-12.708478433229059</v>
      </c>
      <c r="E2749" s="3">
        <v>-8.5080224586944269</v>
      </c>
      <c r="F2749" s="3">
        <v>-8.8991829586126414</v>
      </c>
    </row>
    <row r="2750" spans="1:6" x14ac:dyDescent="0.2">
      <c r="A2750" s="4">
        <v>2741</v>
      </c>
      <c r="B2750" s="3">
        <v>-9.4416485590420507</v>
      </c>
      <c r="C2750" s="3">
        <v>-11.412124986182221</v>
      </c>
      <c r="D2750" s="3">
        <v>-12.12453069401079</v>
      </c>
      <c r="E2750" s="3">
        <v>-8.832443602044691</v>
      </c>
      <c r="F2750" s="3">
        <v>-8.3752679560004708</v>
      </c>
    </row>
    <row r="2751" spans="1:6" x14ac:dyDescent="0.2">
      <c r="A2751" s="4">
        <v>2742</v>
      </c>
      <c r="B2751" s="3">
        <v>-9.6295988631970886</v>
      </c>
      <c r="C2751" s="3">
        <v>-9.0528710961464185</v>
      </c>
      <c r="D2751" s="3">
        <v>-11.635254480523029</v>
      </c>
      <c r="E2751" s="3">
        <v>-8.5401180416341731</v>
      </c>
      <c r="F2751" s="3">
        <v>-8.7290341839739085</v>
      </c>
    </row>
    <row r="2752" spans="1:6" x14ac:dyDescent="0.2">
      <c r="A2752" s="4">
        <v>2743</v>
      </c>
      <c r="B2752" s="3">
        <v>-10.17226587996743</v>
      </c>
      <c r="C2752" s="3">
        <v>-10.82986705028407</v>
      </c>
      <c r="D2752" s="3">
        <v>-12.027577462122281</v>
      </c>
      <c r="E2752" s="3">
        <v>-8.2131459517717076</v>
      </c>
      <c r="F2752" s="3">
        <v>-7.8428694598450193</v>
      </c>
    </row>
    <row r="2753" spans="1:6" x14ac:dyDescent="0.2">
      <c r="A2753" s="4">
        <v>2744</v>
      </c>
      <c r="B2753" s="3">
        <v>-9.4387498789333222</v>
      </c>
      <c r="C2753" s="3">
        <v>-10.795612017832131</v>
      </c>
      <c r="D2753" s="3">
        <v>-12.205948653816559</v>
      </c>
      <c r="E2753" s="3">
        <v>-8.5689409858224508</v>
      </c>
      <c r="F2753" s="3">
        <v>-8.3392047936080189</v>
      </c>
    </row>
    <row r="2754" spans="1:6" x14ac:dyDescent="0.2">
      <c r="A2754" s="4">
        <v>2745</v>
      </c>
      <c r="B2754" s="3">
        <v>-9.7000699817309624</v>
      </c>
      <c r="C2754" s="3">
        <v>-9.15145917529901</v>
      </c>
      <c r="D2754" s="3">
        <v>-12.053499919768459</v>
      </c>
      <c r="E2754" s="3">
        <v>-7.8518511222819143</v>
      </c>
      <c r="F2754" s="3">
        <v>-9.3849570995834029</v>
      </c>
    </row>
    <row r="2755" spans="1:6" x14ac:dyDescent="0.2">
      <c r="A2755" s="4">
        <v>2746</v>
      </c>
      <c r="B2755" s="3">
        <v>-8.8686177943170605</v>
      </c>
      <c r="C2755" s="3">
        <v>-8.4641184069118935</v>
      </c>
      <c r="D2755" s="3">
        <v>-13.01184543246336</v>
      </c>
      <c r="E2755" s="3">
        <v>-8.3418529218428148</v>
      </c>
      <c r="F2755" s="3">
        <v>-8.6757799109471989</v>
      </c>
    </row>
    <row r="2756" spans="1:6" x14ac:dyDescent="0.2">
      <c r="A2756" s="4">
        <v>2747</v>
      </c>
      <c r="B2756" s="3">
        <v>-9.4232677780156564</v>
      </c>
      <c r="C2756" s="3">
        <v>-10.147247661527899</v>
      </c>
      <c r="D2756" s="3">
        <v>-12.268631077700659</v>
      </c>
      <c r="E2756" s="3">
        <v>-8.756748088061272</v>
      </c>
      <c r="F2756" s="3">
        <v>-7.8883890449026239</v>
      </c>
    </row>
    <row r="2757" spans="1:6" x14ac:dyDescent="0.2">
      <c r="A2757" s="4">
        <v>2748</v>
      </c>
      <c r="B2757" s="3">
        <v>-9.2473255966192482</v>
      </c>
      <c r="C2757" s="3">
        <v>-9.0633366971769647</v>
      </c>
      <c r="D2757" s="3">
        <v>-11.77056450268935</v>
      </c>
      <c r="E2757" s="3">
        <v>-7.4662390173018593</v>
      </c>
      <c r="F2757" s="3">
        <v>-8.3199688455412115</v>
      </c>
    </row>
    <row r="2758" spans="1:6" x14ac:dyDescent="0.2">
      <c r="A2758" s="4">
        <v>2749</v>
      </c>
      <c r="B2758" s="3">
        <v>-8.7193311306226633</v>
      </c>
      <c r="C2758" s="3">
        <v>-9.50453534641224</v>
      </c>
      <c r="D2758" s="3">
        <v>-12.39132432422946</v>
      </c>
      <c r="E2758" s="3">
        <v>-8.4292936574795476</v>
      </c>
      <c r="F2758" s="3">
        <v>-7.9420933406302083</v>
      </c>
    </row>
    <row r="2759" spans="1:6" x14ac:dyDescent="0.2">
      <c r="A2759" s="4">
        <v>2750</v>
      </c>
      <c r="B2759" s="3">
        <v>-9.5237179065269402</v>
      </c>
      <c r="C2759" s="3">
        <v>-7.8969370969955426</v>
      </c>
      <c r="D2759" s="3">
        <v>-12.43235538753299</v>
      </c>
      <c r="E2759" s="3">
        <v>-8.2607886431846964</v>
      </c>
      <c r="F2759" s="3">
        <v>-7.8978057501108196</v>
      </c>
    </row>
    <row r="2760" spans="1:6" x14ac:dyDescent="0.2">
      <c r="A2760" s="4">
        <v>2751</v>
      </c>
      <c r="B2760" s="3">
        <v>-10.11180553416875</v>
      </c>
      <c r="C2760" s="3">
        <v>-7.0367231464778106</v>
      </c>
      <c r="D2760" s="3">
        <v>-14.077797987917959</v>
      </c>
      <c r="E2760" s="3">
        <v>-7.9381148715984864</v>
      </c>
      <c r="F2760" s="3">
        <v>-8.9346410081992644</v>
      </c>
    </row>
    <row r="2761" spans="1:6" x14ac:dyDescent="0.2">
      <c r="A2761" s="4">
        <v>2752</v>
      </c>
      <c r="B2761" s="3">
        <v>-8.7400470394376271</v>
      </c>
      <c r="C2761" s="3">
        <v>-9.1669960989248693</v>
      </c>
      <c r="D2761" s="3">
        <v>-14.207139895671389</v>
      </c>
      <c r="E2761" s="3">
        <v>-9.3848144712266048</v>
      </c>
      <c r="F2761" s="3">
        <v>-8.8466394031036089</v>
      </c>
    </row>
    <row r="2762" spans="1:6" x14ac:dyDescent="0.2">
      <c r="A2762" s="4">
        <v>2753</v>
      </c>
      <c r="B2762" s="3">
        <v>-9.3292296110879533</v>
      </c>
      <c r="C2762" s="3">
        <v>-7.6769483204025164</v>
      </c>
      <c r="D2762" s="3">
        <v>-13.856076698776061</v>
      </c>
      <c r="E2762" s="3">
        <v>-8.4355422628942733</v>
      </c>
      <c r="F2762" s="3">
        <v>-8.2650492512218534</v>
      </c>
    </row>
    <row r="2763" spans="1:6" x14ac:dyDescent="0.2">
      <c r="A2763" s="4">
        <v>2754</v>
      </c>
      <c r="B2763" s="3">
        <v>-9.8123269701831077</v>
      </c>
      <c r="C2763" s="3">
        <v>-9.5245005060181711</v>
      </c>
      <c r="D2763" s="3">
        <v>-13.09275013020874</v>
      </c>
      <c r="E2763" s="3">
        <v>-7.9644715029364761</v>
      </c>
      <c r="F2763" s="3">
        <v>-8.1776024062410215</v>
      </c>
    </row>
    <row r="2764" spans="1:6" x14ac:dyDescent="0.2">
      <c r="A2764" s="4">
        <v>2755</v>
      </c>
      <c r="B2764" s="3">
        <v>-9.9810559897024405</v>
      </c>
      <c r="C2764" s="3">
        <v>-7.3369944578132618</v>
      </c>
      <c r="D2764" s="3">
        <v>-13.31678113815553</v>
      </c>
      <c r="E2764" s="3">
        <v>-9.1209380512140115</v>
      </c>
      <c r="F2764" s="3">
        <v>-7.8996860780681573</v>
      </c>
    </row>
    <row r="2765" spans="1:6" x14ac:dyDescent="0.2">
      <c r="A2765" s="4">
        <v>2756</v>
      </c>
      <c r="B2765" s="3">
        <v>-9.5854246963796186</v>
      </c>
      <c r="C2765" s="3">
        <v>-8.4376425134626061</v>
      </c>
      <c r="D2765" s="3">
        <v>-12.10157317328094</v>
      </c>
      <c r="E2765" s="3">
        <v>-8.1323551272818122</v>
      </c>
      <c r="F2765" s="3">
        <v>-9.6254920843747414</v>
      </c>
    </row>
    <row r="2766" spans="1:6" x14ac:dyDescent="0.2">
      <c r="A2766" s="4">
        <v>2757</v>
      </c>
      <c r="B2766" s="3">
        <v>-10.304517595607649</v>
      </c>
      <c r="C2766" s="3">
        <v>-9.6589120147735912</v>
      </c>
      <c r="D2766" s="3">
        <v>-12.692107674909609</v>
      </c>
      <c r="E2766" s="3">
        <v>-9.3140143397472457</v>
      </c>
      <c r="F2766" s="3">
        <v>-6.4379549759693191</v>
      </c>
    </row>
    <row r="2767" spans="1:6" x14ac:dyDescent="0.2">
      <c r="A2767" s="4">
        <v>2758</v>
      </c>
      <c r="B2767" s="3">
        <v>-10.68422186625423</v>
      </c>
      <c r="C2767" s="3">
        <v>-8.2621465222835013</v>
      </c>
      <c r="D2767" s="3">
        <v>-13.03290477700364</v>
      </c>
      <c r="E2767" s="3">
        <v>-9.0706412050391236</v>
      </c>
      <c r="F2767" s="3">
        <v>-9.6093452802231241</v>
      </c>
    </row>
    <row r="2768" spans="1:6" x14ac:dyDescent="0.2">
      <c r="A2768" s="4">
        <v>2759</v>
      </c>
      <c r="B2768" s="3">
        <v>-8.9284459449338556</v>
      </c>
      <c r="C2768" s="3">
        <v>-7.9412519089501066</v>
      </c>
      <c r="D2768" s="3">
        <v>-13.401808977792481</v>
      </c>
      <c r="E2768" s="3">
        <v>-9.3091894646041737</v>
      </c>
      <c r="F2768" s="3">
        <v>-8.3521378719442509</v>
      </c>
    </row>
    <row r="2769" spans="1:6" x14ac:dyDescent="0.2">
      <c r="A2769" s="4">
        <v>2760</v>
      </c>
      <c r="B2769" s="3">
        <v>-9.2309550557057491</v>
      </c>
      <c r="C2769" s="3">
        <v>-7.9476871713421824</v>
      </c>
      <c r="D2769" s="3">
        <v>-11.480486469558169</v>
      </c>
      <c r="E2769" s="3">
        <v>-8.2021387936172232</v>
      </c>
      <c r="F2769" s="3">
        <v>-7.7680843656848992</v>
      </c>
    </row>
    <row r="2770" spans="1:6" x14ac:dyDescent="0.2">
      <c r="A2770" s="4">
        <v>2761</v>
      </c>
      <c r="B2770" s="3">
        <v>-8.9520626648281905</v>
      </c>
      <c r="C2770" s="3">
        <v>-8.3810764876714074</v>
      </c>
      <c r="D2770" s="3">
        <v>-11.24266627885868</v>
      </c>
      <c r="E2770" s="3">
        <v>-9.2375991660040881</v>
      </c>
      <c r="F2770" s="3">
        <v>-7.7477696262030804</v>
      </c>
    </row>
    <row r="2771" spans="1:6" x14ac:dyDescent="0.2">
      <c r="A2771" s="4">
        <v>2762</v>
      </c>
      <c r="B2771" s="3">
        <v>-10.01119475471501</v>
      </c>
      <c r="C2771" s="3">
        <v>-7.5763926920478752</v>
      </c>
      <c r="D2771" s="3">
        <v>-10.31385267057556</v>
      </c>
      <c r="E2771" s="3">
        <v>-8.8270106628690428</v>
      </c>
      <c r="F2771" s="3">
        <v>-7.297153946315234</v>
      </c>
    </row>
    <row r="2772" spans="1:6" x14ac:dyDescent="0.2">
      <c r="A2772" s="4">
        <v>2763</v>
      </c>
      <c r="B2772" s="3">
        <v>-9.4723909321892279</v>
      </c>
      <c r="C2772" s="3">
        <v>-7.7891364644137866</v>
      </c>
      <c r="D2772" s="3">
        <v>-11.456236814806401</v>
      </c>
      <c r="E2772" s="3">
        <v>-9.0781194481468219</v>
      </c>
      <c r="F2772" s="3">
        <v>-8.8386284303271623</v>
      </c>
    </row>
    <row r="2773" spans="1:6" x14ac:dyDescent="0.2">
      <c r="A2773" s="4">
        <v>2764</v>
      </c>
      <c r="B2773" s="3">
        <v>-10.73374473351282</v>
      </c>
      <c r="C2773" s="3">
        <v>-8.4435575939604632</v>
      </c>
      <c r="D2773" s="3">
        <v>-11.17656594040977</v>
      </c>
      <c r="E2773" s="3">
        <v>-8.7184785647323224</v>
      </c>
      <c r="F2773" s="3">
        <v>-8.3375657253184272</v>
      </c>
    </row>
    <row r="2774" spans="1:6" x14ac:dyDescent="0.2">
      <c r="A2774" s="4">
        <v>2765</v>
      </c>
      <c r="B2774" s="3">
        <v>-9.2025902911516368</v>
      </c>
      <c r="C2774" s="3">
        <v>-7.9034726243969544</v>
      </c>
      <c r="D2774" s="3">
        <v>-11.351741504264741</v>
      </c>
      <c r="E2774" s="3">
        <v>-9.3256011548704691</v>
      </c>
      <c r="F2774" s="3">
        <v>-8.8153463843797226</v>
      </c>
    </row>
    <row r="2775" spans="1:6" x14ac:dyDescent="0.2">
      <c r="A2775" s="4">
        <v>2766</v>
      </c>
      <c r="B2775" s="3">
        <v>-9.7324569725968786</v>
      </c>
      <c r="C2775" s="3">
        <v>-9.3925639856122416</v>
      </c>
      <c r="D2775" s="3">
        <v>-10.685890685505679</v>
      </c>
      <c r="E2775" s="3">
        <v>-9.5212852840601272</v>
      </c>
      <c r="F2775" s="3">
        <v>-7.9735337003534141</v>
      </c>
    </row>
    <row r="2776" spans="1:6" x14ac:dyDescent="0.2">
      <c r="A2776" s="4">
        <v>2767</v>
      </c>
      <c r="B2776" s="3">
        <v>-8.4960453795174544</v>
      </c>
      <c r="C2776" s="3">
        <v>-9.9919012273131784</v>
      </c>
      <c r="D2776" s="3">
        <v>-10.496590973751839</v>
      </c>
      <c r="E2776" s="3">
        <v>-8.9477305132502352</v>
      </c>
      <c r="F2776" s="3">
        <v>-8.6377643457516342</v>
      </c>
    </row>
    <row r="2777" spans="1:6" x14ac:dyDescent="0.2">
      <c r="A2777" s="4">
        <v>2768</v>
      </c>
      <c r="B2777" s="3">
        <v>-8.2948615760919893</v>
      </c>
      <c r="C2777" s="3">
        <v>-9.5527944466481358</v>
      </c>
      <c r="D2777" s="3">
        <v>-10.70008485729397</v>
      </c>
      <c r="E2777" s="3">
        <v>-8.773537224442066</v>
      </c>
      <c r="F2777" s="3">
        <v>-7.3033111958405934</v>
      </c>
    </row>
    <row r="2778" spans="1:6" x14ac:dyDescent="0.2">
      <c r="A2778" s="4">
        <v>2769</v>
      </c>
      <c r="B2778" s="3">
        <v>-9.1937877267527028</v>
      </c>
      <c r="C2778" s="3">
        <v>-8.8120004664041289</v>
      </c>
      <c r="D2778" s="3">
        <v>-11.295260146157149</v>
      </c>
      <c r="E2778" s="3">
        <v>-8.3116817539561225</v>
      </c>
      <c r="F2778" s="3">
        <v>-9.1540562897316704</v>
      </c>
    </row>
    <row r="2779" spans="1:6" x14ac:dyDescent="0.2">
      <c r="A2779" s="4">
        <v>2770</v>
      </c>
      <c r="B2779" s="3">
        <v>-8.9019539284132634</v>
      </c>
      <c r="C2779" s="3">
        <v>-8.0061693282884789</v>
      </c>
      <c r="D2779" s="3">
        <v>-11.416963406443189</v>
      </c>
      <c r="E2779" s="3">
        <v>-9.2036945010135014</v>
      </c>
      <c r="F2779" s="3">
        <v>-8.5842832191923435</v>
      </c>
    </row>
    <row r="2780" spans="1:6" x14ac:dyDescent="0.2">
      <c r="A2780" s="4">
        <v>2771</v>
      </c>
      <c r="B2780" s="3">
        <v>-8.0449960226737858</v>
      </c>
      <c r="C2780" s="3">
        <v>-9.5890198002578018</v>
      </c>
      <c r="D2780" s="3">
        <v>-10.977871733039141</v>
      </c>
      <c r="E2780" s="3">
        <v>-7.9987604595825132</v>
      </c>
      <c r="F2780" s="3">
        <v>-8.3121650868498591</v>
      </c>
    </row>
    <row r="2781" spans="1:6" x14ac:dyDescent="0.2">
      <c r="A2781" s="4">
        <v>2772</v>
      </c>
      <c r="B2781" s="3">
        <v>-8.3903182129298557</v>
      </c>
      <c r="C2781" s="3">
        <v>-9.4414981110818417</v>
      </c>
      <c r="D2781" s="3">
        <v>-13.34784075792879</v>
      </c>
      <c r="E2781" s="3">
        <v>-9.4575026613341606</v>
      </c>
      <c r="F2781" s="3">
        <v>-10.102036773471699</v>
      </c>
    </row>
    <row r="2782" spans="1:6" x14ac:dyDescent="0.2">
      <c r="A2782" s="4">
        <v>2773</v>
      </c>
      <c r="B2782" s="3">
        <v>-8.6854111406451011</v>
      </c>
      <c r="C2782" s="3">
        <v>-9.7414918804629451</v>
      </c>
      <c r="D2782" s="3">
        <v>-12.48444585685934</v>
      </c>
      <c r="E2782" s="3">
        <v>-9.382948656370445</v>
      </c>
      <c r="F2782" s="3">
        <v>-7.7994791811336199</v>
      </c>
    </row>
    <row r="2783" spans="1:6" x14ac:dyDescent="0.2">
      <c r="A2783" s="4">
        <v>2774</v>
      </c>
      <c r="B2783" s="3">
        <v>-9.9145640981324732</v>
      </c>
      <c r="C2783" s="3">
        <v>-9.1711467262822453</v>
      </c>
      <c r="D2783" s="3">
        <v>-12.69685540282978</v>
      </c>
      <c r="E2783" s="3">
        <v>-8.6358960383023486</v>
      </c>
      <c r="F2783" s="3">
        <v>-7.9799777009379804</v>
      </c>
    </row>
    <row r="2784" spans="1:6" x14ac:dyDescent="0.2">
      <c r="A2784" s="4">
        <v>2775</v>
      </c>
      <c r="B2784" s="3">
        <v>-9.3483061977754005</v>
      </c>
      <c r="C2784" s="3">
        <v>-9.2572378981893735</v>
      </c>
      <c r="D2784" s="3">
        <v>-12.66797237066373</v>
      </c>
      <c r="E2784" s="3">
        <v>-9.8253434056458673</v>
      </c>
      <c r="F2784" s="3">
        <v>-9.5157417972761777</v>
      </c>
    </row>
    <row r="2785" spans="1:6" x14ac:dyDescent="0.2">
      <c r="A2785" s="4">
        <v>2776</v>
      </c>
      <c r="B2785" s="3">
        <v>-8.9950465730505584</v>
      </c>
      <c r="C2785" s="3">
        <v>-9.1163502462292172</v>
      </c>
      <c r="D2785" s="3">
        <v>-12.36598766205611</v>
      </c>
      <c r="E2785" s="3">
        <v>-11.561790859571939</v>
      </c>
      <c r="F2785" s="3">
        <v>-8.2064148702443163</v>
      </c>
    </row>
    <row r="2786" spans="1:6" x14ac:dyDescent="0.2">
      <c r="A2786" s="4">
        <v>2777</v>
      </c>
      <c r="B2786" s="3">
        <v>-6.5517730932955374</v>
      </c>
      <c r="C2786" s="3">
        <v>-9.7835974067879761</v>
      </c>
      <c r="D2786" s="3">
        <v>-13.69179430309293</v>
      </c>
      <c r="E2786" s="3">
        <v>-9.288846122896075</v>
      </c>
      <c r="F2786" s="3">
        <v>-8.8546565458796067</v>
      </c>
    </row>
    <row r="2787" spans="1:6" x14ac:dyDescent="0.2">
      <c r="A2787" s="4">
        <v>2778</v>
      </c>
      <c r="B2787" s="3">
        <v>-9.1085443470230985</v>
      </c>
      <c r="C2787" s="3">
        <v>-9.651963092924575</v>
      </c>
      <c r="D2787" s="3">
        <v>-14.22796415293897</v>
      </c>
      <c r="E2787" s="3">
        <v>-8.7174685200168369</v>
      </c>
      <c r="F2787" s="3">
        <v>-8.4834817824005313</v>
      </c>
    </row>
    <row r="2788" spans="1:6" x14ac:dyDescent="0.2">
      <c r="A2788" s="4">
        <v>2779</v>
      </c>
      <c r="B2788" s="3">
        <v>-9.4708958119109639</v>
      </c>
      <c r="C2788" s="3">
        <v>-10.55295239912255</v>
      </c>
      <c r="D2788" s="3">
        <v>-11.8076624237342</v>
      </c>
      <c r="E2788" s="3">
        <v>-9.7697014480158941</v>
      </c>
      <c r="F2788" s="3">
        <v>-7.4389827269930038</v>
      </c>
    </row>
    <row r="2789" spans="1:6" x14ac:dyDescent="0.2">
      <c r="A2789" s="4">
        <v>2780</v>
      </c>
      <c r="B2789" s="3">
        <v>-7.6903626051392848</v>
      </c>
      <c r="C2789" s="3">
        <v>-9.9689241249084262</v>
      </c>
      <c r="D2789" s="3">
        <v>-12.63113049353422</v>
      </c>
      <c r="E2789" s="3">
        <v>-8.5000765069798945</v>
      </c>
      <c r="F2789" s="3">
        <v>-7.5050979149729073</v>
      </c>
    </row>
    <row r="2790" spans="1:6" x14ac:dyDescent="0.2">
      <c r="A2790" s="4">
        <v>2781</v>
      </c>
      <c r="B2790" s="3">
        <v>-7.8234906348974391</v>
      </c>
      <c r="C2790" s="3">
        <v>-10.55959251875856</v>
      </c>
      <c r="D2790" s="3">
        <v>-11.731629291348099</v>
      </c>
      <c r="E2790" s="3">
        <v>-8.2791552176627192</v>
      </c>
      <c r="F2790" s="3">
        <v>-7.6287080765946476</v>
      </c>
    </row>
    <row r="2791" spans="1:6" x14ac:dyDescent="0.2">
      <c r="A2791" s="4">
        <v>2782</v>
      </c>
      <c r="B2791" s="3">
        <v>-9.1876670605441859</v>
      </c>
      <c r="C2791" s="3">
        <v>-10.169715172757719</v>
      </c>
      <c r="D2791" s="3">
        <v>-11.345780455868519</v>
      </c>
      <c r="E2791" s="3">
        <v>-8.7481151824280232</v>
      </c>
      <c r="F2791" s="3">
        <v>-8.0245906962297795</v>
      </c>
    </row>
    <row r="2792" spans="1:6" x14ac:dyDescent="0.2">
      <c r="A2792" s="4">
        <v>2783</v>
      </c>
      <c r="B2792" s="3">
        <v>-9.4315790479607813</v>
      </c>
      <c r="C2792" s="3">
        <v>-11.13945811999611</v>
      </c>
      <c r="D2792" s="3">
        <v>-12.192834149863531</v>
      </c>
      <c r="E2792" s="3">
        <v>-7.3553322960581227</v>
      </c>
      <c r="F2792" s="3">
        <v>-8.0890873048862204</v>
      </c>
    </row>
    <row r="2793" spans="1:6" x14ac:dyDescent="0.2">
      <c r="A2793" s="4">
        <v>2784</v>
      </c>
      <c r="B2793" s="3">
        <v>-9.0751739855339792</v>
      </c>
      <c r="C2793" s="3">
        <v>-10.867406338686809</v>
      </c>
      <c r="D2793" s="3">
        <v>-12.392052893103481</v>
      </c>
      <c r="E2793" s="3">
        <v>-7.7866350262098649</v>
      </c>
      <c r="F2793" s="3">
        <v>-9.0963300177623978</v>
      </c>
    </row>
    <row r="2794" spans="1:6" x14ac:dyDescent="0.2">
      <c r="A2794" s="4">
        <v>2785</v>
      </c>
      <c r="B2794" s="3">
        <v>-8.8752282934675577</v>
      </c>
      <c r="C2794" s="3">
        <v>-10.30124035520544</v>
      </c>
      <c r="D2794" s="3">
        <v>-11.29689957368203</v>
      </c>
      <c r="E2794" s="3">
        <v>-7.9268562908533804</v>
      </c>
      <c r="F2794" s="3">
        <v>-8.5125125415183902</v>
      </c>
    </row>
    <row r="2795" spans="1:6" x14ac:dyDescent="0.2">
      <c r="A2795" s="4">
        <v>2786</v>
      </c>
      <c r="B2795" s="3">
        <v>-9.5674624222488092</v>
      </c>
      <c r="C2795" s="3">
        <v>-9.3154046434506199</v>
      </c>
      <c r="D2795" s="3">
        <v>-10.546831863688571</v>
      </c>
      <c r="E2795" s="3">
        <v>-8.845889458976103</v>
      </c>
      <c r="F2795" s="3">
        <v>-8.1834169286969427</v>
      </c>
    </row>
    <row r="2796" spans="1:6" x14ac:dyDescent="0.2">
      <c r="A2796" s="4">
        <v>2787</v>
      </c>
      <c r="B2796" s="3">
        <v>-9.5666326589420123</v>
      </c>
      <c r="C2796" s="3">
        <v>-9.7698012878653344</v>
      </c>
      <c r="D2796" s="3">
        <v>-10.10236019060687</v>
      </c>
      <c r="E2796" s="3">
        <v>-7.9544582024310557</v>
      </c>
      <c r="F2796" s="3">
        <v>-8.5325854932722223</v>
      </c>
    </row>
    <row r="2797" spans="1:6" x14ac:dyDescent="0.2">
      <c r="A2797" s="4">
        <v>2788</v>
      </c>
      <c r="B2797" s="3">
        <v>-8.6364433985982032</v>
      </c>
      <c r="C2797" s="3">
        <v>-9.345879368619876</v>
      </c>
      <c r="D2797" s="3">
        <v>-12.021304423672859</v>
      </c>
      <c r="E2797" s="3">
        <v>-6.8036105244535747</v>
      </c>
      <c r="F2797" s="3">
        <v>-7.8763317965934903</v>
      </c>
    </row>
    <row r="2798" spans="1:6" x14ac:dyDescent="0.2">
      <c r="A2798" s="4">
        <v>2789</v>
      </c>
      <c r="B2798" s="3">
        <v>-7.8856573538173507</v>
      </c>
      <c r="C2798" s="3">
        <v>-9.4736713291479191</v>
      </c>
      <c r="D2798" s="3">
        <v>-11.179382530699289</v>
      </c>
      <c r="E2798" s="3">
        <v>-9.2373845616725703</v>
      </c>
      <c r="F2798" s="3">
        <v>-8.6924543132192866</v>
      </c>
    </row>
    <row r="2799" spans="1:6" x14ac:dyDescent="0.2">
      <c r="A2799" s="4">
        <v>2790</v>
      </c>
      <c r="B2799" s="3">
        <v>-8.7169980975138515</v>
      </c>
      <c r="C2799" s="3">
        <v>-8.7525393900308472</v>
      </c>
      <c r="D2799" s="3">
        <v>-10.713031738436939</v>
      </c>
      <c r="E2799" s="3">
        <v>-7.4614989342150011</v>
      </c>
      <c r="F2799" s="3">
        <v>-8.7983473803967627</v>
      </c>
    </row>
    <row r="2800" spans="1:6" x14ac:dyDescent="0.2">
      <c r="A2800" s="4">
        <v>2791</v>
      </c>
      <c r="B2800" s="3">
        <v>-8.38273633174515</v>
      </c>
      <c r="C2800" s="3">
        <v>-9.152625967341578</v>
      </c>
      <c r="D2800" s="3">
        <v>-11.34125221724514</v>
      </c>
      <c r="E2800" s="3">
        <v>-9.0173562903687525</v>
      </c>
      <c r="F2800" s="3">
        <v>-7.0137562284928663</v>
      </c>
    </row>
    <row r="2801" spans="1:6" x14ac:dyDescent="0.2">
      <c r="A2801" s="4">
        <v>2792</v>
      </c>
      <c r="B2801" s="3">
        <v>-7.789441037906272</v>
      </c>
      <c r="C2801" s="3">
        <v>-8.9179848838181215</v>
      </c>
      <c r="D2801" s="3">
        <v>-10.969554923293</v>
      </c>
      <c r="E2801" s="3">
        <v>-8.4415469267954677</v>
      </c>
      <c r="F2801" s="3">
        <v>-8.2810589021443093</v>
      </c>
    </row>
    <row r="2802" spans="1:6" x14ac:dyDescent="0.2">
      <c r="A2802" s="4">
        <v>2793</v>
      </c>
      <c r="B2802" s="3">
        <v>-7.262181969764697</v>
      </c>
      <c r="C2802" s="3">
        <v>-8.407455153685305</v>
      </c>
      <c r="D2802" s="3">
        <v>-10.697118160300869</v>
      </c>
      <c r="E2802" s="3">
        <v>-9.0522104888923423</v>
      </c>
      <c r="F2802" s="3">
        <v>-7.4875371902179504</v>
      </c>
    </row>
    <row r="2803" spans="1:6" x14ac:dyDescent="0.2">
      <c r="A2803" s="4">
        <v>2794</v>
      </c>
      <c r="B2803" s="3">
        <v>-7.2758187681338313</v>
      </c>
      <c r="C2803" s="3">
        <v>-9.4992596847150708</v>
      </c>
      <c r="D2803" s="3">
        <v>-11.02404250501877</v>
      </c>
      <c r="E2803" s="3">
        <v>-8.5015979683390697</v>
      </c>
      <c r="F2803" s="3">
        <v>-7.8510712205670643</v>
      </c>
    </row>
    <row r="2804" spans="1:6" x14ac:dyDescent="0.2">
      <c r="A2804" s="4">
        <v>2795</v>
      </c>
      <c r="B2804" s="3">
        <v>-7.198782225847367</v>
      </c>
      <c r="C2804" s="3">
        <v>-6.3142852838253702</v>
      </c>
      <c r="D2804" s="3">
        <v>-10.99659428681559</v>
      </c>
      <c r="E2804" s="3">
        <v>-10.03375642741514</v>
      </c>
      <c r="F2804" s="3">
        <v>-8.6732137390220032</v>
      </c>
    </row>
    <row r="2805" spans="1:6" x14ac:dyDescent="0.2">
      <c r="A2805" s="4">
        <v>2796</v>
      </c>
      <c r="B2805" s="3">
        <v>-8.1852329743245491</v>
      </c>
      <c r="C2805" s="3">
        <v>-8.065669148361053</v>
      </c>
      <c r="D2805" s="3">
        <v>-10.79242143409488</v>
      </c>
      <c r="E2805" s="3">
        <v>-9.5209333191893393</v>
      </c>
      <c r="F2805" s="3">
        <v>-8.0823169376409396</v>
      </c>
    </row>
    <row r="2806" spans="1:6" x14ac:dyDescent="0.2">
      <c r="A2806" s="4">
        <v>2797</v>
      </c>
      <c r="B2806" s="3">
        <v>-6.9863348835384613</v>
      </c>
      <c r="C2806" s="3">
        <v>-8.1234154361324045</v>
      </c>
      <c r="D2806" s="3">
        <v>-10.271274263366539</v>
      </c>
      <c r="E2806" s="3">
        <v>-7.9335027924674932</v>
      </c>
      <c r="F2806" s="3">
        <v>-7.7116551225867616</v>
      </c>
    </row>
    <row r="2807" spans="1:6" x14ac:dyDescent="0.2">
      <c r="A2807" s="4">
        <v>2798</v>
      </c>
      <c r="B2807" s="3">
        <v>-7.1384778743209836</v>
      </c>
      <c r="C2807" s="3">
        <v>-8.1440553358462466</v>
      </c>
      <c r="D2807" s="3">
        <v>-12.3773798066112</v>
      </c>
      <c r="E2807" s="3">
        <v>-9.5774541036093979</v>
      </c>
      <c r="F2807" s="3">
        <v>-8.0179524991884819</v>
      </c>
    </row>
    <row r="2808" spans="1:6" x14ac:dyDescent="0.2">
      <c r="A2808" s="4">
        <v>2799</v>
      </c>
      <c r="B2808" s="3">
        <v>-6.5623532624034624</v>
      </c>
      <c r="C2808" s="3">
        <v>-8.7201205638166357</v>
      </c>
      <c r="D2808" s="3">
        <v>-11.68930530658179</v>
      </c>
      <c r="E2808" s="3">
        <v>-7.365913772311842</v>
      </c>
      <c r="F2808" s="3">
        <v>-7.4334092372318992</v>
      </c>
    </row>
    <row r="2809" spans="1:6" x14ac:dyDescent="0.2">
      <c r="A2809" s="4">
        <v>2800</v>
      </c>
      <c r="B2809" s="3">
        <v>-8.4607130358600671</v>
      </c>
      <c r="C2809" s="3">
        <v>-9.5447486439745717</v>
      </c>
      <c r="D2809" s="3">
        <v>-11.6743974110185</v>
      </c>
      <c r="E2809" s="3">
        <v>-8.2799116438070541</v>
      </c>
      <c r="F2809" s="3">
        <v>-9.4164086779920808</v>
      </c>
    </row>
    <row r="2810" spans="1:6" x14ac:dyDescent="0.2">
      <c r="A2810" s="4">
        <v>2801</v>
      </c>
      <c r="B2810" s="3">
        <v>-7.3846504151613317</v>
      </c>
      <c r="C2810" s="3">
        <v>-8.5636620446424558</v>
      </c>
      <c r="D2810" s="3">
        <v>-10.28897740006119</v>
      </c>
      <c r="E2810" s="3">
        <v>-7.7957263815211491</v>
      </c>
      <c r="F2810" s="3">
        <v>-8.0741890394587017</v>
      </c>
    </row>
    <row r="2811" spans="1:6" x14ac:dyDescent="0.2">
      <c r="A2811" s="4">
        <v>2802</v>
      </c>
      <c r="B2811" s="3">
        <v>-7.5233551190399339</v>
      </c>
      <c r="C2811" s="3">
        <v>-7.8957448304615809</v>
      </c>
      <c r="D2811" s="3">
        <v>-10.86408683822231</v>
      </c>
      <c r="E2811" s="3">
        <v>-9.4545484580372658</v>
      </c>
      <c r="F2811" s="3">
        <v>-9.0015454823703749</v>
      </c>
    </row>
    <row r="2812" spans="1:6" x14ac:dyDescent="0.2">
      <c r="A2812" s="4">
        <v>2803</v>
      </c>
      <c r="B2812" s="3">
        <v>-8.0969653385047877</v>
      </c>
      <c r="C2812" s="3">
        <v>-9.1565469684389882</v>
      </c>
      <c r="D2812" s="3">
        <v>-12.208976929731991</v>
      </c>
      <c r="E2812" s="3">
        <v>-7.747611641592357</v>
      </c>
      <c r="F2812" s="3">
        <v>-7.718767097861587</v>
      </c>
    </row>
    <row r="2813" spans="1:6" x14ac:dyDescent="0.2">
      <c r="A2813" s="4">
        <v>2804</v>
      </c>
      <c r="B2813" s="3">
        <v>-8.8247351840957435</v>
      </c>
      <c r="C2813" s="3">
        <v>-8.741343341431957</v>
      </c>
      <c r="D2813" s="3">
        <v>-11.8721257220169</v>
      </c>
      <c r="E2813" s="3">
        <v>-6.5649361033567857</v>
      </c>
      <c r="F2813" s="3">
        <v>-8.3383419521042015</v>
      </c>
    </row>
    <row r="2814" spans="1:6" x14ac:dyDescent="0.2">
      <c r="A2814" s="4">
        <v>2805</v>
      </c>
      <c r="B2814" s="3">
        <v>-8.5486068983072983</v>
      </c>
      <c r="C2814" s="3">
        <v>-8.4708684234033171</v>
      </c>
      <c r="D2814" s="3">
        <v>-10.93890764745049</v>
      </c>
      <c r="E2814" s="3">
        <v>-8.7426102123198461</v>
      </c>
      <c r="F2814" s="3">
        <v>-8.1018082880807469</v>
      </c>
    </row>
    <row r="2815" spans="1:6" x14ac:dyDescent="0.2">
      <c r="A2815" s="4">
        <v>2806</v>
      </c>
      <c r="B2815" s="3">
        <v>-7.891191887927107</v>
      </c>
      <c r="C2815" s="3">
        <v>-8.4898502703756549</v>
      </c>
      <c r="D2815" s="3">
        <v>-10.92493500930459</v>
      </c>
      <c r="E2815" s="3">
        <v>-7.2861381770177331</v>
      </c>
      <c r="F2815" s="3">
        <v>-9.0990642914922546</v>
      </c>
    </row>
    <row r="2816" spans="1:6" x14ac:dyDescent="0.2">
      <c r="A2816" s="4">
        <v>2807</v>
      </c>
      <c r="B2816" s="3">
        <v>-8.4357935175601142</v>
      </c>
      <c r="C2816" s="3">
        <v>-8.8944345310458175</v>
      </c>
      <c r="D2816" s="3">
        <v>-10.73357824765162</v>
      </c>
      <c r="E2816" s="3">
        <v>-7.8860265318662641</v>
      </c>
      <c r="F2816" s="3">
        <v>-8.7304574833078732</v>
      </c>
    </row>
    <row r="2817" spans="1:6" x14ac:dyDescent="0.2">
      <c r="A2817" s="4">
        <v>2808</v>
      </c>
      <c r="B2817" s="3">
        <v>-8.1208469838284145</v>
      </c>
      <c r="C2817" s="3">
        <v>-9.37462436331964</v>
      </c>
      <c r="D2817" s="3">
        <v>-11.20368169293215</v>
      </c>
      <c r="E2817" s="3">
        <v>-7.4987497372269436</v>
      </c>
      <c r="F2817" s="3">
        <v>-7.3643994907607748</v>
      </c>
    </row>
    <row r="2818" spans="1:6" x14ac:dyDescent="0.2">
      <c r="A2818" s="4">
        <v>2809</v>
      </c>
      <c r="B2818" s="3">
        <v>-8.3323234358142599</v>
      </c>
      <c r="C2818" s="3">
        <v>-9.93759480034646</v>
      </c>
      <c r="D2818" s="3">
        <v>-12.31308097706358</v>
      </c>
      <c r="E2818" s="3">
        <v>-6.4707417690979128</v>
      </c>
      <c r="F2818" s="3">
        <v>-8.5658628423080927</v>
      </c>
    </row>
    <row r="2819" spans="1:6" x14ac:dyDescent="0.2">
      <c r="A2819" s="4">
        <v>2810</v>
      </c>
      <c r="B2819" s="3">
        <v>-9.198492303676403</v>
      </c>
      <c r="C2819" s="3">
        <v>-9.9254131742819709</v>
      </c>
      <c r="D2819" s="3">
        <v>-12.01670822342089</v>
      </c>
      <c r="E2819" s="3">
        <v>-7.2768048606310458</v>
      </c>
      <c r="F2819" s="3">
        <v>-8.1223878807659275</v>
      </c>
    </row>
    <row r="2820" spans="1:6" x14ac:dyDescent="0.2">
      <c r="A2820" s="4">
        <v>2811</v>
      </c>
      <c r="B2820" s="3">
        <v>-7.8112733412848456</v>
      </c>
      <c r="C2820" s="3">
        <v>-8.3554695595837529</v>
      </c>
      <c r="D2820" s="3">
        <v>-11.633981540445919</v>
      </c>
      <c r="E2820" s="3">
        <v>-7.1472083170737051</v>
      </c>
      <c r="F2820" s="3">
        <v>-7.7229568434293014</v>
      </c>
    </row>
    <row r="2821" spans="1:6" x14ac:dyDescent="0.2">
      <c r="A2821" s="4">
        <v>2812</v>
      </c>
      <c r="B2821" s="3">
        <v>-7.1743666711578271</v>
      </c>
      <c r="C2821" s="3">
        <v>-10.24353404606518</v>
      </c>
      <c r="D2821" s="3">
        <v>-10.99720762605784</v>
      </c>
      <c r="E2821" s="3">
        <v>-7.3725211137973474</v>
      </c>
      <c r="F2821" s="3">
        <v>-8.2152573475509598</v>
      </c>
    </row>
    <row r="2822" spans="1:6" x14ac:dyDescent="0.2">
      <c r="A2822" s="4">
        <v>2813</v>
      </c>
      <c r="B2822" s="3">
        <v>-8.5309858364813635</v>
      </c>
      <c r="C2822" s="3">
        <v>-8.5590316150671697</v>
      </c>
      <c r="D2822" s="3">
        <v>-11.70505925978364</v>
      </c>
      <c r="E2822" s="3">
        <v>-8.2546575331962231</v>
      </c>
      <c r="F2822" s="3">
        <v>-9.2025830446161763</v>
      </c>
    </row>
    <row r="2823" spans="1:6" x14ac:dyDescent="0.2">
      <c r="A2823" s="4">
        <v>2814</v>
      </c>
      <c r="B2823" s="3">
        <v>-8.2977267574431153</v>
      </c>
      <c r="C2823" s="3">
        <v>-10.04073591152064</v>
      </c>
      <c r="D2823" s="3">
        <v>-11.887627845133119</v>
      </c>
      <c r="E2823" s="3">
        <v>-7.2138732519189261</v>
      </c>
      <c r="F2823" s="3">
        <v>-6.9103751165500853</v>
      </c>
    </row>
    <row r="2824" spans="1:6" x14ac:dyDescent="0.2">
      <c r="A2824" s="4">
        <v>2815</v>
      </c>
      <c r="B2824" s="3">
        <v>-9.1931506725928784</v>
      </c>
      <c r="C2824" s="3">
        <v>-7.8173561648114864</v>
      </c>
      <c r="D2824" s="3">
        <v>-10.1076136015588</v>
      </c>
      <c r="E2824" s="3">
        <v>-6.4238280139801418</v>
      </c>
      <c r="F2824" s="3">
        <v>-6.9168203857900608</v>
      </c>
    </row>
    <row r="2825" spans="1:6" x14ac:dyDescent="0.2">
      <c r="A2825" s="4">
        <v>2816</v>
      </c>
      <c r="B2825" s="3">
        <v>-8.6217938659798392</v>
      </c>
      <c r="C2825" s="3">
        <v>-8.7833185228765842</v>
      </c>
      <c r="D2825" s="3">
        <v>-11.10114116952604</v>
      </c>
      <c r="E2825" s="3">
        <v>-7.7231022862926011</v>
      </c>
      <c r="F2825" s="3">
        <v>-8.5931849764291428</v>
      </c>
    </row>
    <row r="2826" spans="1:6" x14ac:dyDescent="0.2">
      <c r="A2826" s="4">
        <v>2817</v>
      </c>
      <c r="B2826" s="3">
        <v>-9.6377289419726822</v>
      </c>
      <c r="C2826" s="3">
        <v>-7.665944826195755</v>
      </c>
      <c r="D2826" s="3">
        <v>-12.155940240575211</v>
      </c>
      <c r="E2826" s="3">
        <v>-8.6396633643396399</v>
      </c>
      <c r="F2826" s="3">
        <v>-8.151275693345724</v>
      </c>
    </row>
    <row r="2827" spans="1:6" x14ac:dyDescent="0.2">
      <c r="A2827" s="4">
        <v>2818</v>
      </c>
      <c r="B2827" s="3">
        <v>-9.3178914009754408</v>
      </c>
      <c r="C2827" s="3">
        <v>-8.173945409123121</v>
      </c>
      <c r="D2827" s="3">
        <v>-11.709255524629731</v>
      </c>
      <c r="E2827" s="3">
        <v>-7.7795936425529817</v>
      </c>
      <c r="F2827" s="3">
        <v>-9.0052177790612404</v>
      </c>
    </row>
    <row r="2828" spans="1:6" x14ac:dyDescent="0.2">
      <c r="A2828" s="4">
        <v>2819</v>
      </c>
      <c r="B2828" s="3">
        <v>-9.4594926823480137</v>
      </c>
      <c r="C2828" s="3">
        <v>-8.7160311649794266</v>
      </c>
      <c r="D2828" s="3">
        <v>-13.04808549569327</v>
      </c>
      <c r="E2828" s="3">
        <v>-7.9224037350661547</v>
      </c>
      <c r="F2828" s="3">
        <v>-8.512145812188237</v>
      </c>
    </row>
    <row r="2829" spans="1:6" x14ac:dyDescent="0.2">
      <c r="A2829" s="4">
        <v>2820</v>
      </c>
      <c r="B2829" s="3">
        <v>-8.3155533201510252</v>
      </c>
      <c r="C2829" s="3">
        <v>-8.3215627539802881</v>
      </c>
      <c r="D2829" s="3">
        <v>-11.00811949697516</v>
      </c>
      <c r="E2829" s="3">
        <v>-5.8618644661729604</v>
      </c>
      <c r="F2829" s="3">
        <v>-8.5066969155326433</v>
      </c>
    </row>
    <row r="2830" spans="1:6" x14ac:dyDescent="0.2">
      <c r="A2830" s="4">
        <v>2821</v>
      </c>
      <c r="B2830" s="3">
        <v>-9.4003584110405427</v>
      </c>
      <c r="C2830" s="3">
        <v>-5.9644093318609066</v>
      </c>
      <c r="D2830" s="3">
        <v>-10.781230844479181</v>
      </c>
      <c r="E2830" s="3">
        <v>-7.7372050894820177</v>
      </c>
      <c r="F2830" s="3">
        <v>-7.1966203311757226</v>
      </c>
    </row>
    <row r="2831" spans="1:6" x14ac:dyDescent="0.2">
      <c r="A2831" s="4">
        <v>2822</v>
      </c>
      <c r="B2831" s="3">
        <v>-9.3731112866908006</v>
      </c>
      <c r="C2831" s="3">
        <v>-8.1841939905220897</v>
      </c>
      <c r="D2831" s="3">
        <v>-12.698163018067589</v>
      </c>
      <c r="E2831" s="3">
        <v>-8.3589258614745177</v>
      </c>
      <c r="F2831" s="3">
        <v>-7.0575749872461984</v>
      </c>
    </row>
    <row r="2832" spans="1:6" x14ac:dyDescent="0.2">
      <c r="A2832" s="4">
        <v>2823</v>
      </c>
      <c r="B2832" s="3">
        <v>-10.632358066247891</v>
      </c>
      <c r="C2832" s="3">
        <v>-7.8712425881429908</v>
      </c>
      <c r="D2832" s="3">
        <v>-11.187868833228441</v>
      </c>
      <c r="E2832" s="3">
        <v>-7.9712994998775457</v>
      </c>
      <c r="F2832" s="3">
        <v>-8.1961699100984333</v>
      </c>
    </row>
    <row r="2833" spans="1:6" x14ac:dyDescent="0.2">
      <c r="A2833" s="4">
        <v>2824</v>
      </c>
      <c r="B2833" s="3">
        <v>-7.5056630318147199</v>
      </c>
      <c r="C2833" s="3">
        <v>-7.6066128563236362</v>
      </c>
      <c r="D2833" s="3">
        <v>-11.11190274199123</v>
      </c>
      <c r="E2833" s="3">
        <v>-7.3280988322603662</v>
      </c>
      <c r="F2833" s="3">
        <v>-8.1396973962473567</v>
      </c>
    </row>
    <row r="2834" spans="1:6" x14ac:dyDescent="0.2">
      <c r="A2834" s="4">
        <v>2825</v>
      </c>
      <c r="B2834" s="3">
        <v>-9.9843013436188812</v>
      </c>
      <c r="C2834" s="3">
        <v>-7.7202928379891773</v>
      </c>
      <c r="D2834" s="3">
        <v>-10.388008702923459</v>
      </c>
      <c r="E2834" s="3">
        <v>-6.4358291601112114</v>
      </c>
      <c r="F2834" s="3">
        <v>-7.640494265775942</v>
      </c>
    </row>
    <row r="2835" spans="1:6" x14ac:dyDescent="0.2">
      <c r="A2835" s="4">
        <v>2826</v>
      </c>
      <c r="B2835" s="3">
        <v>-8.991112112299561</v>
      </c>
      <c r="C2835" s="3">
        <v>-7.9341684903702117</v>
      </c>
      <c r="D2835" s="3">
        <v>-12.46835765852893</v>
      </c>
      <c r="E2835" s="3">
        <v>-8.1041881982164341</v>
      </c>
      <c r="F2835" s="3">
        <v>-7.6887862725051264</v>
      </c>
    </row>
    <row r="2836" spans="1:6" x14ac:dyDescent="0.2">
      <c r="A2836" s="4">
        <v>2827</v>
      </c>
      <c r="B2836" s="3">
        <v>-7.7749624929754191</v>
      </c>
      <c r="C2836" s="3">
        <v>-7.8179556234877046</v>
      </c>
      <c r="D2836" s="3">
        <v>-9.4398186497936649</v>
      </c>
      <c r="E2836" s="3">
        <v>-8.4414986820817148</v>
      </c>
      <c r="F2836" s="3">
        <v>-7.0350912877229348</v>
      </c>
    </row>
    <row r="2837" spans="1:6" x14ac:dyDescent="0.2">
      <c r="A2837" s="4">
        <v>2828</v>
      </c>
      <c r="B2837" s="3">
        <v>-9.1623893075474143</v>
      </c>
      <c r="C2837" s="3">
        <v>-7.5046051317311822</v>
      </c>
      <c r="D2837" s="3">
        <v>-9.9144792508885757</v>
      </c>
      <c r="E2837" s="3">
        <v>-7.7063720028849048</v>
      </c>
      <c r="F2837" s="3">
        <v>-6.1006904091507286</v>
      </c>
    </row>
    <row r="2838" spans="1:6" x14ac:dyDescent="0.2">
      <c r="A2838" s="4">
        <v>2829</v>
      </c>
      <c r="B2838" s="3">
        <v>-8.2369427464340106</v>
      </c>
      <c r="C2838" s="3">
        <v>-7.0298856400743261</v>
      </c>
      <c r="D2838" s="3">
        <v>-10.22260341621279</v>
      </c>
      <c r="E2838" s="3">
        <v>-7.4494833706952477</v>
      </c>
      <c r="F2838" s="3">
        <v>-6.7130356151238857</v>
      </c>
    </row>
    <row r="2839" spans="1:6" x14ac:dyDescent="0.2">
      <c r="A2839" s="4">
        <v>2830</v>
      </c>
      <c r="B2839" s="3">
        <v>-8.8259265710115642</v>
      </c>
      <c r="C2839" s="3">
        <v>-7.8184037064273753</v>
      </c>
      <c r="D2839" s="3">
        <v>-10.45819043753545</v>
      </c>
      <c r="E2839" s="3">
        <v>-6.1105192523872347</v>
      </c>
      <c r="F2839" s="3">
        <v>-6.8133645387039223</v>
      </c>
    </row>
    <row r="2840" spans="1:6" x14ac:dyDescent="0.2">
      <c r="A2840" s="4">
        <v>2831</v>
      </c>
      <c r="B2840" s="3">
        <v>-8.4291156096545592</v>
      </c>
      <c r="C2840" s="3">
        <v>-7.5933372031449844</v>
      </c>
      <c r="D2840" s="3">
        <v>-10.255707820435299</v>
      </c>
      <c r="E2840" s="3">
        <v>-5.4241631081192736</v>
      </c>
      <c r="F2840" s="3">
        <v>-7.1359058931894879</v>
      </c>
    </row>
    <row r="2841" spans="1:6" x14ac:dyDescent="0.2">
      <c r="A2841" s="4">
        <v>2832</v>
      </c>
      <c r="B2841" s="3">
        <v>-7.1809721999203484</v>
      </c>
      <c r="C2841" s="3">
        <v>-7.4543441491277918</v>
      </c>
      <c r="D2841" s="3">
        <v>-10.627260503289451</v>
      </c>
      <c r="E2841" s="3">
        <v>-4.6124156245539334</v>
      </c>
      <c r="F2841" s="3">
        <v>-6.7935782349447891</v>
      </c>
    </row>
    <row r="2842" spans="1:6" x14ac:dyDescent="0.2">
      <c r="A2842" s="4">
        <v>2833</v>
      </c>
      <c r="B2842" s="3">
        <v>-6.8521045908747737</v>
      </c>
      <c r="C2842" s="3">
        <v>-7.2751906551986849</v>
      </c>
      <c r="D2842" s="3">
        <v>-11.162842000324421</v>
      </c>
      <c r="E2842" s="3">
        <v>-4.4694877072516874</v>
      </c>
      <c r="F2842" s="3">
        <v>-7.4936496276010303</v>
      </c>
    </row>
    <row r="2843" spans="1:6" x14ac:dyDescent="0.2">
      <c r="A2843" s="4">
        <v>2834</v>
      </c>
      <c r="B2843" s="3">
        <v>-7.4307894896802509</v>
      </c>
      <c r="C2843" s="3">
        <v>-8.0267448040568752</v>
      </c>
      <c r="D2843" s="3">
        <v>-10.01588499236607</v>
      </c>
      <c r="E2843" s="3">
        <v>-4.8183956252017879</v>
      </c>
      <c r="F2843" s="3">
        <v>-5.8266723714596083</v>
      </c>
    </row>
    <row r="2844" spans="1:6" x14ac:dyDescent="0.2">
      <c r="A2844" s="4">
        <v>2835</v>
      </c>
      <c r="B2844" s="3">
        <v>-6.4729963639491643</v>
      </c>
      <c r="C2844" s="3">
        <v>-6.4884032982049584</v>
      </c>
      <c r="D2844" s="3">
        <v>-10.50645114672022</v>
      </c>
      <c r="E2844" s="3">
        <v>-5.19545453997398</v>
      </c>
      <c r="F2844" s="3">
        <v>-7.0930019109146087</v>
      </c>
    </row>
    <row r="2845" spans="1:6" x14ac:dyDescent="0.2">
      <c r="A2845" s="4">
        <v>2836</v>
      </c>
      <c r="B2845" s="3">
        <v>-7.3047149815370176</v>
      </c>
      <c r="C2845" s="3">
        <v>-7.3101371628554261</v>
      </c>
      <c r="D2845" s="3">
        <v>-10.683344848938869</v>
      </c>
      <c r="E2845" s="3">
        <v>-5.4988136205481624</v>
      </c>
      <c r="F2845" s="3">
        <v>-8.0937058933201342</v>
      </c>
    </row>
    <row r="2846" spans="1:6" x14ac:dyDescent="0.2">
      <c r="A2846" s="4">
        <v>2837</v>
      </c>
      <c r="B2846" s="3">
        <v>-8.1437800051386375</v>
      </c>
      <c r="C2846" s="3">
        <v>-6.6702592182243734</v>
      </c>
      <c r="D2846" s="3">
        <v>-12.054228525982129</v>
      </c>
      <c r="E2846" s="3">
        <v>-4.7793366780847464</v>
      </c>
      <c r="F2846" s="3">
        <v>-6.5741893104394649</v>
      </c>
    </row>
    <row r="2847" spans="1:6" x14ac:dyDescent="0.2">
      <c r="A2847" s="4">
        <v>2838</v>
      </c>
      <c r="B2847" s="3">
        <v>-6.6461494517875508</v>
      </c>
      <c r="C2847" s="3">
        <v>-7.5001168911047671</v>
      </c>
      <c r="D2847" s="3">
        <v>-9.6955083369929298</v>
      </c>
      <c r="E2847" s="3">
        <v>-6.3732025138685913</v>
      </c>
      <c r="F2847" s="3">
        <v>-7.0904180221941706</v>
      </c>
    </row>
    <row r="2848" spans="1:6" x14ac:dyDescent="0.2">
      <c r="A2848" s="4">
        <v>2839</v>
      </c>
      <c r="B2848" s="3">
        <v>-6.7551527434121681</v>
      </c>
      <c r="C2848" s="3">
        <v>-6.7015626172055818</v>
      </c>
      <c r="D2848" s="3">
        <v>-10.74247272169907</v>
      </c>
      <c r="E2848" s="3">
        <v>-6.6436870601761484</v>
      </c>
      <c r="F2848" s="3">
        <v>-6.8626647544815569</v>
      </c>
    </row>
    <row r="2849" spans="1:6" x14ac:dyDescent="0.2">
      <c r="A2849" s="4">
        <v>2840</v>
      </c>
      <c r="B2849" s="3">
        <v>-7.5308255129635882</v>
      </c>
      <c r="C2849" s="3">
        <v>-7.3107412005234664</v>
      </c>
      <c r="D2849" s="3">
        <v>-10.286397809579629</v>
      </c>
      <c r="E2849" s="3">
        <v>-5.8183830252063444</v>
      </c>
      <c r="F2849" s="3">
        <v>-6.6910359236410386</v>
      </c>
    </row>
    <row r="2850" spans="1:6" x14ac:dyDescent="0.2">
      <c r="A2850" s="4">
        <v>2841</v>
      </c>
      <c r="B2850" s="3">
        <v>-8.7049943180963965</v>
      </c>
      <c r="C2850" s="3">
        <v>-8.3289026381116855</v>
      </c>
      <c r="D2850" s="3">
        <v>-10.084991046815389</v>
      </c>
      <c r="E2850" s="3">
        <v>-6.2390585538405503</v>
      </c>
      <c r="F2850" s="3">
        <v>-6.9002934727440106</v>
      </c>
    </row>
    <row r="2851" spans="1:6" x14ac:dyDescent="0.2">
      <c r="A2851" s="4">
        <v>2842</v>
      </c>
      <c r="B2851" s="3">
        <v>-6.236404319280382</v>
      </c>
      <c r="C2851" s="3">
        <v>-6.8037901726584096</v>
      </c>
      <c r="D2851" s="3">
        <v>-10.21153449781173</v>
      </c>
      <c r="E2851" s="3">
        <v>-7.3110835859760073</v>
      </c>
      <c r="F2851" s="3">
        <v>-5.1238471551868088</v>
      </c>
    </row>
    <row r="2852" spans="1:6" x14ac:dyDescent="0.2">
      <c r="A2852" s="4">
        <v>2843</v>
      </c>
      <c r="B2852" s="3">
        <v>-6.5350407703671181</v>
      </c>
      <c r="C2852" s="3">
        <v>-6.7421369867618068</v>
      </c>
      <c r="D2852" s="3">
        <v>-10.714149606721779</v>
      </c>
      <c r="E2852" s="3">
        <v>-7.7844639401952236</v>
      </c>
      <c r="F2852" s="3">
        <v>-4.141160079333531</v>
      </c>
    </row>
    <row r="2853" spans="1:6" x14ac:dyDescent="0.2">
      <c r="A2853" s="4">
        <v>2844</v>
      </c>
      <c r="B2853" s="3">
        <v>-6.7366467478977938</v>
      </c>
      <c r="C2853" s="3">
        <v>-6.8773048267875083</v>
      </c>
      <c r="D2853" s="3">
        <v>-10.10295622201386</v>
      </c>
      <c r="E2853" s="3">
        <v>-7.3672886844958612</v>
      </c>
      <c r="F2853" s="3">
        <v>-5.7891987018947484</v>
      </c>
    </row>
    <row r="2854" spans="1:6" x14ac:dyDescent="0.2">
      <c r="A2854" s="4">
        <v>2845</v>
      </c>
      <c r="B2854" s="3">
        <v>-6.8173790079287073</v>
      </c>
      <c r="C2854" s="3">
        <v>-6.1600420765253148</v>
      </c>
      <c r="D2854" s="3">
        <v>-9.9178805344294005</v>
      </c>
      <c r="E2854" s="3">
        <v>-7.0177327481785596</v>
      </c>
      <c r="F2854" s="3">
        <v>-4.8436959015292587</v>
      </c>
    </row>
    <row r="2855" spans="1:6" x14ac:dyDescent="0.2">
      <c r="A2855" s="4">
        <v>2846</v>
      </c>
      <c r="B2855" s="3">
        <v>-7.6841578989523214</v>
      </c>
      <c r="C2855" s="3">
        <v>-6.5484017900915887</v>
      </c>
      <c r="D2855" s="3">
        <v>-9.2297666441410229</v>
      </c>
      <c r="E2855" s="3">
        <v>-8.4200113041946452</v>
      </c>
      <c r="F2855" s="3">
        <v>-5.729395504416857</v>
      </c>
    </row>
    <row r="2856" spans="1:6" x14ac:dyDescent="0.2">
      <c r="A2856" s="4">
        <v>2847</v>
      </c>
      <c r="B2856" s="3">
        <v>-6.9431780692988241</v>
      </c>
      <c r="C2856" s="3">
        <v>-5.9604803920257146</v>
      </c>
      <c r="D2856" s="3">
        <v>-10.35104709380153</v>
      </c>
      <c r="E2856" s="3">
        <v>-6.6961394610157194</v>
      </c>
      <c r="F2856" s="3">
        <v>-6.3073608509413361</v>
      </c>
    </row>
    <row r="2857" spans="1:6" x14ac:dyDescent="0.2">
      <c r="A2857" s="4">
        <v>2848</v>
      </c>
      <c r="B2857" s="3">
        <v>-7.9497191877549076</v>
      </c>
      <c r="C2857" s="3">
        <v>-6.3764841855905843</v>
      </c>
      <c r="D2857" s="3">
        <v>-10.53803015856181</v>
      </c>
      <c r="E2857" s="3">
        <v>-6.9805370786469894</v>
      </c>
      <c r="F2857" s="3">
        <v>-6.6281699536644956</v>
      </c>
    </row>
    <row r="2858" spans="1:6" x14ac:dyDescent="0.2">
      <c r="A2858" s="4">
        <v>2849</v>
      </c>
      <c r="B2858" s="3">
        <v>-7.9328106305747497</v>
      </c>
      <c r="C2858" s="3">
        <v>-5.3752012805896356</v>
      </c>
      <c r="D2858" s="3">
        <v>-8.9579431255363033</v>
      </c>
      <c r="E2858" s="3">
        <v>-7.2418176125373748</v>
      </c>
      <c r="F2858" s="3">
        <v>-4.0872413484131576</v>
      </c>
    </row>
    <row r="2859" spans="1:6" x14ac:dyDescent="0.2">
      <c r="A2859" s="4">
        <v>2850</v>
      </c>
      <c r="B2859" s="3">
        <v>-8.4254603453414347</v>
      </c>
      <c r="C2859" s="3">
        <v>-6.3258098717464009</v>
      </c>
      <c r="D2859" s="3">
        <v>-9.7269375775839535</v>
      </c>
      <c r="E2859" s="3">
        <v>-6.7014531479219386</v>
      </c>
      <c r="F2859" s="3">
        <v>-5.379348734035716</v>
      </c>
    </row>
    <row r="2860" spans="1:6" x14ac:dyDescent="0.2">
      <c r="A2860" s="4">
        <v>2851</v>
      </c>
      <c r="B2860" s="3">
        <v>-6.2321826982554276</v>
      </c>
      <c r="C2860" s="3">
        <v>-6.023909916825005</v>
      </c>
      <c r="D2860" s="3">
        <v>-10.30116739045479</v>
      </c>
      <c r="E2860" s="3">
        <v>-6.0512063013983379</v>
      </c>
      <c r="F2860" s="3">
        <v>-4.360929400491159</v>
      </c>
    </row>
    <row r="2861" spans="1:6" x14ac:dyDescent="0.2">
      <c r="A2861" s="4">
        <v>2852</v>
      </c>
      <c r="B2861" s="3">
        <v>-7.0977587294337354</v>
      </c>
      <c r="C2861" s="3">
        <v>-5.9035812534451679</v>
      </c>
      <c r="D2861" s="3">
        <v>-10.035452140793041</v>
      </c>
      <c r="E2861" s="3">
        <v>-5.2042465112558602</v>
      </c>
      <c r="F2861" s="3">
        <v>-5.7761897930922714</v>
      </c>
    </row>
    <row r="2862" spans="1:6" x14ac:dyDescent="0.2">
      <c r="A2862" s="4">
        <v>2853</v>
      </c>
      <c r="B2862" s="3">
        <v>-7.5623475035426964</v>
      </c>
      <c r="C2862" s="3">
        <v>-7.1499434934897863</v>
      </c>
      <c r="D2862" s="3">
        <v>-10.48489409148635</v>
      </c>
      <c r="E2862" s="3">
        <v>-5.3035622727343252</v>
      </c>
      <c r="F2862" s="3">
        <v>-7.0434081923480107</v>
      </c>
    </row>
    <row r="2863" spans="1:6" x14ac:dyDescent="0.2">
      <c r="A2863" s="4">
        <v>2854</v>
      </c>
      <c r="B2863" s="3">
        <v>-6.6259139435077259</v>
      </c>
      <c r="C2863" s="3">
        <v>-6.8742382845745169</v>
      </c>
      <c r="D2863" s="3">
        <v>-8.6567104130194821</v>
      </c>
      <c r="E2863" s="3">
        <v>-6.0663164833227938</v>
      </c>
      <c r="F2863" s="3">
        <v>-5.7644069262426001</v>
      </c>
    </row>
    <row r="2864" spans="1:6" x14ac:dyDescent="0.2">
      <c r="A2864" s="4">
        <v>2855</v>
      </c>
      <c r="B2864" s="3">
        <v>-6.8395230842802448</v>
      </c>
      <c r="C2864" s="3">
        <v>-7.1619553320412024</v>
      </c>
      <c r="D2864" s="3">
        <v>-10.09815348463917</v>
      </c>
      <c r="E2864" s="3">
        <v>-4.2468427981042396</v>
      </c>
      <c r="F2864" s="3">
        <v>-5.8070113545768436</v>
      </c>
    </row>
    <row r="2865" spans="1:6" x14ac:dyDescent="0.2">
      <c r="A2865" s="4">
        <v>2856</v>
      </c>
      <c r="B2865" s="3">
        <v>-5.9030065282098576</v>
      </c>
      <c r="C2865" s="3">
        <v>-7.8970556444459126</v>
      </c>
      <c r="D2865" s="3">
        <v>-9.6333422351915488</v>
      </c>
      <c r="E2865" s="3">
        <v>-5.5229607554799713</v>
      </c>
      <c r="F2865" s="3">
        <v>-5.5497015974491433</v>
      </c>
    </row>
    <row r="2866" spans="1:6" x14ac:dyDescent="0.2">
      <c r="A2866" s="4">
        <v>2857</v>
      </c>
      <c r="B2866" s="3">
        <v>-6.7854463817500346</v>
      </c>
      <c r="C2866" s="3">
        <v>-6.7462356084624844</v>
      </c>
      <c r="D2866" s="3">
        <v>-11.105797244023281</v>
      </c>
      <c r="E2866" s="3">
        <v>-4.5740541580718173</v>
      </c>
      <c r="F2866" s="3">
        <v>-6.4634982956928297</v>
      </c>
    </row>
    <row r="2867" spans="1:6" x14ac:dyDescent="0.2">
      <c r="A2867" s="4">
        <v>2858</v>
      </c>
      <c r="B2867" s="3">
        <v>-7.1644366698278654</v>
      </c>
      <c r="C2867" s="3">
        <v>-7.4759835560373631</v>
      </c>
      <c r="D2867" s="3">
        <v>-9.4808728284056087</v>
      </c>
      <c r="E2867" s="3">
        <v>-5.1141423925545269</v>
      </c>
      <c r="F2867" s="3">
        <v>-6.4414834715616962</v>
      </c>
    </row>
    <row r="2868" spans="1:6" x14ac:dyDescent="0.2">
      <c r="A2868" s="4">
        <v>2859</v>
      </c>
      <c r="B2868" s="3">
        <v>-5.8781480743523389</v>
      </c>
      <c r="C2868" s="3">
        <v>-6.7392686617461104</v>
      </c>
      <c r="D2868" s="3">
        <v>-10.171999145455629</v>
      </c>
      <c r="E2868" s="3">
        <v>-5.5978426708843472</v>
      </c>
      <c r="F2868" s="3">
        <v>-7.339600560337999</v>
      </c>
    </row>
    <row r="2869" spans="1:6" x14ac:dyDescent="0.2">
      <c r="A2869" s="4">
        <v>2860</v>
      </c>
      <c r="B2869" s="3">
        <v>-7.155721203361054</v>
      </c>
      <c r="C2869" s="3">
        <v>-6.3727149779949741</v>
      </c>
      <c r="D2869" s="3">
        <v>-10.46016672381336</v>
      </c>
      <c r="E2869" s="3">
        <v>-3.9608723528647261</v>
      </c>
      <c r="F2869" s="3">
        <v>-7.4170575678310797</v>
      </c>
    </row>
    <row r="2870" spans="1:6" x14ac:dyDescent="0.2">
      <c r="A2870" s="4">
        <v>2861</v>
      </c>
      <c r="B2870" s="3">
        <v>-6.5354372576741753</v>
      </c>
      <c r="C2870" s="3">
        <v>-5.5969306129015877</v>
      </c>
      <c r="D2870" s="3">
        <v>-9.6666195405183544</v>
      </c>
      <c r="E2870" s="3">
        <v>-4.2911905426653902</v>
      </c>
      <c r="F2870" s="3">
        <v>-6.7887132052220522</v>
      </c>
    </row>
    <row r="2871" spans="1:6" x14ac:dyDescent="0.2">
      <c r="A2871" s="4">
        <v>2862</v>
      </c>
      <c r="B2871" s="3">
        <v>-5.4051406177721901</v>
      </c>
      <c r="C2871" s="3">
        <v>-5.9769128807898824</v>
      </c>
      <c r="D2871" s="3">
        <v>-9.8577624188676509</v>
      </c>
      <c r="E2871" s="3">
        <v>-4.3470524211583097</v>
      </c>
      <c r="F2871" s="3">
        <v>-7.3853803852191504</v>
      </c>
    </row>
    <row r="2872" spans="1:6" x14ac:dyDescent="0.2">
      <c r="A2872" s="4">
        <v>2863</v>
      </c>
      <c r="B2872" s="3">
        <v>-6.9889031216248441</v>
      </c>
      <c r="C2872" s="3">
        <v>-6.0219441892444374</v>
      </c>
      <c r="D2872" s="3">
        <v>-9.1676110301585823</v>
      </c>
      <c r="E2872" s="3">
        <v>-3.6567814160388248</v>
      </c>
      <c r="F2872" s="3">
        <v>-7.1709482320181914</v>
      </c>
    </row>
    <row r="2873" spans="1:6" x14ac:dyDescent="0.2">
      <c r="A2873" s="4">
        <v>2864</v>
      </c>
      <c r="B2873" s="3">
        <v>-5.8184377542863794</v>
      </c>
      <c r="C2873" s="3">
        <v>-4.660730930940872</v>
      </c>
      <c r="D2873" s="3">
        <v>-8.5292147916867407</v>
      </c>
      <c r="E2873" s="3">
        <v>-4.1232452779224786</v>
      </c>
      <c r="F2873" s="3">
        <v>-7.1713515853367653</v>
      </c>
    </row>
    <row r="2874" spans="1:6" x14ac:dyDescent="0.2">
      <c r="A2874" s="4">
        <v>2865</v>
      </c>
      <c r="B2874" s="3">
        <v>-5.9084646278935216</v>
      </c>
      <c r="C2874" s="3">
        <v>-6.7008299071105739</v>
      </c>
      <c r="D2874" s="3">
        <v>-7.5307624688122132</v>
      </c>
      <c r="E2874" s="3">
        <v>-5.0347410092468863</v>
      </c>
      <c r="F2874" s="3">
        <v>-7.068949341780467</v>
      </c>
    </row>
    <row r="2875" spans="1:6" x14ac:dyDescent="0.2">
      <c r="A2875" s="4">
        <v>2866</v>
      </c>
      <c r="B2875" s="3">
        <v>-6.6349489864762754</v>
      </c>
      <c r="C2875" s="3">
        <v>-5.7935346547102426</v>
      </c>
      <c r="D2875" s="3">
        <v>-7.3638767520350257</v>
      </c>
      <c r="E2875" s="3">
        <v>-4.7459530639939658</v>
      </c>
      <c r="F2875" s="3">
        <v>-5.8271568073419084</v>
      </c>
    </row>
    <row r="2876" spans="1:6" x14ac:dyDescent="0.2">
      <c r="A2876" s="4">
        <v>2867</v>
      </c>
      <c r="B2876" s="3">
        <v>-8.2880588084714191</v>
      </c>
      <c r="C2876" s="3">
        <v>-6.0492847773524554</v>
      </c>
      <c r="D2876" s="3">
        <v>-8.186761305598111</v>
      </c>
      <c r="E2876" s="3">
        <v>-2.7710528065499598</v>
      </c>
      <c r="F2876" s="3">
        <v>-5.1502105221729826</v>
      </c>
    </row>
    <row r="2877" spans="1:6" x14ac:dyDescent="0.2">
      <c r="A2877" s="4">
        <v>2868</v>
      </c>
      <c r="B2877" s="3">
        <v>-6.5665765710758706</v>
      </c>
      <c r="C2877" s="3">
        <v>-6.0184049248015299</v>
      </c>
      <c r="D2877" s="3">
        <v>-9.0284428656991622</v>
      </c>
      <c r="E2877" s="3">
        <v>-5.2408609288883099</v>
      </c>
      <c r="F2877" s="3">
        <v>-6.8986929859562451</v>
      </c>
    </row>
    <row r="2878" spans="1:6" x14ac:dyDescent="0.2">
      <c r="A2878" s="4">
        <v>2869</v>
      </c>
      <c r="B2878" s="3">
        <v>-7.2708136002913761</v>
      </c>
      <c r="C2878" s="3">
        <v>-6.1565075552697408</v>
      </c>
      <c r="D2878" s="3">
        <v>-9.4037705881891043</v>
      </c>
      <c r="E2878" s="3">
        <v>-3.8888336158037191</v>
      </c>
      <c r="F2878" s="3">
        <v>-5.8606858118870377</v>
      </c>
    </row>
    <row r="2879" spans="1:6" x14ac:dyDescent="0.2">
      <c r="A2879" s="4">
        <v>2870</v>
      </c>
      <c r="B2879" s="3">
        <v>-6.9302742086507578</v>
      </c>
      <c r="C2879" s="3">
        <v>-4.7794819656331811</v>
      </c>
      <c r="D2879" s="3">
        <v>-8.8622597781119339</v>
      </c>
      <c r="E2879" s="3">
        <v>-5.5379642180171231</v>
      </c>
      <c r="F2879" s="3">
        <v>-5.3987190723989897</v>
      </c>
    </row>
    <row r="2880" spans="1:6" x14ac:dyDescent="0.2">
      <c r="A2880" s="4">
        <v>2871</v>
      </c>
      <c r="B2880" s="3">
        <v>-5.1826561280577153</v>
      </c>
      <c r="C2880" s="3">
        <v>-4.5961106827754747</v>
      </c>
      <c r="D2880" s="3">
        <v>-6.982715239017466</v>
      </c>
      <c r="E2880" s="3">
        <v>-2.3993141182151021</v>
      </c>
      <c r="F2880" s="3">
        <v>-5.5822755236503099</v>
      </c>
    </row>
    <row r="2881" spans="1:6" x14ac:dyDescent="0.2">
      <c r="A2881" s="4">
        <v>2872</v>
      </c>
      <c r="B2881" s="3">
        <v>-6.3491339360173242</v>
      </c>
      <c r="C2881" s="3">
        <v>-6.1237014053400571</v>
      </c>
      <c r="D2881" s="3">
        <v>-8.7092572883208277</v>
      </c>
      <c r="E2881" s="3">
        <v>-3.5032265115189598</v>
      </c>
      <c r="F2881" s="3">
        <v>-4.6549919529561521</v>
      </c>
    </row>
    <row r="2882" spans="1:6" x14ac:dyDescent="0.2">
      <c r="A2882" s="4">
        <v>2873</v>
      </c>
      <c r="B2882" s="3">
        <v>-5.2105810900941378</v>
      </c>
      <c r="C2882" s="3">
        <v>-5.0356230314097266</v>
      </c>
      <c r="D2882" s="3">
        <v>-7.9896959403960182</v>
      </c>
      <c r="E2882" s="3">
        <v>-5.0788713837179102</v>
      </c>
      <c r="F2882" s="3">
        <v>-6.1937605106193132</v>
      </c>
    </row>
    <row r="2883" spans="1:6" x14ac:dyDescent="0.2">
      <c r="A2883" s="4">
        <v>2874</v>
      </c>
      <c r="B2883" s="3">
        <v>-6.2876469802899919</v>
      </c>
      <c r="C2883" s="3">
        <v>-5.2006313196060319</v>
      </c>
      <c r="D2883" s="3">
        <v>-8.3091497291719634</v>
      </c>
      <c r="E2883" s="3">
        <v>-2.652312392125054</v>
      </c>
      <c r="F2883" s="3">
        <v>-6.3836763945935218</v>
      </c>
    </row>
    <row r="2884" spans="1:6" x14ac:dyDescent="0.2">
      <c r="A2884" s="4">
        <v>2875</v>
      </c>
      <c r="B2884" s="3">
        <v>-5.6389763125392847</v>
      </c>
      <c r="C2884" s="3">
        <v>-5.1150995515248496</v>
      </c>
      <c r="D2884" s="3">
        <v>-8.6381802216051256</v>
      </c>
      <c r="E2884" s="3">
        <v>-3.6777499160980369</v>
      </c>
      <c r="F2884" s="3">
        <v>-5.2981660060322611</v>
      </c>
    </row>
    <row r="2885" spans="1:6" x14ac:dyDescent="0.2">
      <c r="A2885" s="4">
        <v>2876</v>
      </c>
      <c r="B2885" s="3">
        <v>-5.3788730918298597</v>
      </c>
      <c r="C2885" s="3">
        <v>-4.0388802776934654</v>
      </c>
      <c r="D2885" s="3">
        <v>-9.1335599860504999</v>
      </c>
      <c r="E2885" s="3">
        <v>-3.7269222898465841</v>
      </c>
      <c r="F2885" s="3">
        <v>-5.477304193349255</v>
      </c>
    </row>
    <row r="2886" spans="1:6" x14ac:dyDescent="0.2">
      <c r="A2886" s="4">
        <v>2877</v>
      </c>
      <c r="B2886" s="3">
        <v>-4.4649357680573303</v>
      </c>
      <c r="C2886" s="3">
        <v>-4.7350004794390088</v>
      </c>
      <c r="D2886" s="3">
        <v>-8.6599407209471337</v>
      </c>
      <c r="E2886" s="3">
        <v>-3.1758314618934951</v>
      </c>
      <c r="F2886" s="3">
        <v>-4.8263606292391614</v>
      </c>
    </row>
    <row r="2887" spans="1:6" x14ac:dyDescent="0.2">
      <c r="A2887" s="4">
        <v>2878</v>
      </c>
      <c r="B2887" s="3">
        <v>-3.7948211941470622</v>
      </c>
      <c r="C2887" s="3">
        <v>-5.7097025297226756</v>
      </c>
      <c r="D2887" s="3">
        <v>-9.2310931554172839</v>
      </c>
      <c r="E2887" s="3">
        <v>-3.024815942067562</v>
      </c>
      <c r="F2887" s="3">
        <v>-4.3903491536833599</v>
      </c>
    </row>
    <row r="2888" spans="1:6" x14ac:dyDescent="0.2">
      <c r="A2888" s="4">
        <v>2879</v>
      </c>
      <c r="B2888" s="3">
        <v>-5.3359502906754406</v>
      </c>
      <c r="C2888" s="3">
        <v>-5.9750277326904779</v>
      </c>
      <c r="D2888" s="3">
        <v>-8.534304427977645</v>
      </c>
      <c r="E2888" s="3">
        <v>-3.3624976348517071</v>
      </c>
      <c r="F2888" s="3">
        <v>-4.5961226563173341</v>
      </c>
    </row>
    <row r="2889" spans="1:6" x14ac:dyDescent="0.2">
      <c r="A2889" s="4">
        <v>2880</v>
      </c>
      <c r="B2889" s="3">
        <v>-5.5120876249328603</v>
      </c>
      <c r="C2889" s="3">
        <v>-4.8587147871240859</v>
      </c>
      <c r="D2889" s="3">
        <v>-9.6371665355233063</v>
      </c>
      <c r="E2889" s="3">
        <v>-4.0414113973283747</v>
      </c>
      <c r="F2889" s="3">
        <v>-4.8646321592106014</v>
      </c>
    </row>
    <row r="2890" spans="1:6" x14ac:dyDescent="0.2">
      <c r="A2890" s="4">
        <v>2881</v>
      </c>
      <c r="B2890" s="3">
        <v>-3.538603901334227</v>
      </c>
      <c r="C2890" s="3">
        <v>-6.7287933855485562</v>
      </c>
      <c r="D2890" s="3">
        <v>-8.2892384462147675</v>
      </c>
      <c r="E2890" s="3">
        <v>-3.6495298538344509</v>
      </c>
      <c r="F2890" s="3">
        <v>-3.7827329224473938</v>
      </c>
    </row>
    <row r="2891" spans="1:6" x14ac:dyDescent="0.2">
      <c r="A2891" s="4">
        <v>2882</v>
      </c>
      <c r="B2891" s="3">
        <v>-3.4260394888326569</v>
      </c>
      <c r="C2891" s="3">
        <v>-4.6535213666686559</v>
      </c>
      <c r="D2891" s="3">
        <v>-9.6016576463897536</v>
      </c>
      <c r="E2891" s="3">
        <v>-3.5764666976235731</v>
      </c>
      <c r="F2891" s="3">
        <v>-4.6115219836041206</v>
      </c>
    </row>
    <row r="2892" spans="1:6" x14ac:dyDescent="0.2">
      <c r="A2892" s="4">
        <v>2883</v>
      </c>
      <c r="B2892" s="3">
        <v>-4.1159821411904431</v>
      </c>
      <c r="C2892" s="3">
        <v>-5.4779129023379483</v>
      </c>
      <c r="D2892" s="3">
        <v>-9.172399247607018</v>
      </c>
      <c r="E2892" s="3">
        <v>-3.8144842280360081</v>
      </c>
      <c r="F2892" s="3">
        <v>-4.2594415065797193</v>
      </c>
    </row>
    <row r="2893" spans="1:6" x14ac:dyDescent="0.2">
      <c r="A2893" s="4">
        <v>2884</v>
      </c>
      <c r="B2893" s="3">
        <v>-4.5106707728543816</v>
      </c>
      <c r="C2893" s="3">
        <v>-5.7349345222685324</v>
      </c>
      <c r="D2893" s="3">
        <v>-8.6380596091374855</v>
      </c>
      <c r="E2893" s="3">
        <v>-2.7633400458130382</v>
      </c>
      <c r="F2893" s="3">
        <v>-2.7786858498595852</v>
      </c>
    </row>
    <row r="2894" spans="1:6" x14ac:dyDescent="0.2">
      <c r="A2894" s="4">
        <v>2885</v>
      </c>
      <c r="B2894" s="3">
        <v>-3.9248472552812932</v>
      </c>
      <c r="C2894" s="3">
        <v>-4.9321545785056742</v>
      </c>
      <c r="D2894" s="3">
        <v>-8.8498959052350301</v>
      </c>
      <c r="E2894" s="3">
        <v>-4.2219499032214571</v>
      </c>
      <c r="F2894" s="3">
        <v>-3.6087233331959401</v>
      </c>
    </row>
    <row r="2895" spans="1:6" x14ac:dyDescent="0.2">
      <c r="A2895" s="4">
        <v>2886</v>
      </c>
      <c r="B2895" s="3">
        <v>-3.8756621242440592</v>
      </c>
      <c r="C2895" s="3">
        <v>-4.7586507011549202</v>
      </c>
      <c r="D2895" s="3">
        <v>-9.0358221699705155</v>
      </c>
      <c r="E2895" s="3">
        <v>-5.3601825029470547</v>
      </c>
      <c r="F2895" s="3">
        <v>-4.5768323472389056</v>
      </c>
    </row>
    <row r="2896" spans="1:6" x14ac:dyDescent="0.2">
      <c r="A2896" s="4">
        <v>2887</v>
      </c>
      <c r="B2896" s="3">
        <v>-4.8008423934709299</v>
      </c>
      <c r="C2896" s="3">
        <v>-5.7566968758986832</v>
      </c>
      <c r="D2896" s="3">
        <v>-7.7390895941325653</v>
      </c>
      <c r="E2896" s="3">
        <v>-5.4661825360573184</v>
      </c>
      <c r="F2896" s="3">
        <v>-4.3872409289192547</v>
      </c>
    </row>
    <row r="2897" spans="1:6" x14ac:dyDescent="0.2">
      <c r="A2897" s="4">
        <v>2888</v>
      </c>
      <c r="B2897" s="3">
        <v>-5.2504937399128266</v>
      </c>
      <c r="C2897" s="3">
        <v>-6.1408752747983044</v>
      </c>
      <c r="D2897" s="3">
        <v>-9.2318138903203817</v>
      </c>
      <c r="E2897" s="3">
        <v>-4.5509936670729303</v>
      </c>
      <c r="F2897" s="3">
        <v>-3.6317165727791689</v>
      </c>
    </row>
    <row r="2898" spans="1:6" x14ac:dyDescent="0.2">
      <c r="A2898" s="4">
        <v>2889</v>
      </c>
      <c r="B2898" s="3">
        <v>-4.6826907365338002</v>
      </c>
      <c r="C2898" s="3">
        <v>-6.1503039185055286</v>
      </c>
      <c r="D2898" s="3">
        <v>-8.9719144532909922</v>
      </c>
      <c r="E2898" s="3">
        <v>-5.5270180436945111</v>
      </c>
      <c r="F2898" s="3">
        <v>-4.345337792024111</v>
      </c>
    </row>
    <row r="2899" spans="1:6" x14ac:dyDescent="0.2">
      <c r="A2899" s="4">
        <v>2890</v>
      </c>
      <c r="B2899" s="3">
        <v>-5.1423582345089471</v>
      </c>
      <c r="C2899" s="3">
        <v>-6.0983279444412801</v>
      </c>
      <c r="D2899" s="3">
        <v>-8.9104259899801264</v>
      </c>
      <c r="E2899" s="3">
        <v>-5.0705128581640793</v>
      </c>
      <c r="F2899" s="3">
        <v>-3.8986515460535429</v>
      </c>
    </row>
    <row r="2900" spans="1:6" x14ac:dyDescent="0.2">
      <c r="A2900" s="4">
        <v>2891</v>
      </c>
      <c r="B2900" s="3">
        <v>-4.4087676174186754</v>
      </c>
      <c r="C2900" s="3">
        <v>-6.2331145939338057</v>
      </c>
      <c r="D2900" s="3">
        <v>-8.6346506678760306</v>
      </c>
      <c r="E2900" s="3">
        <v>-6.1245971700533346</v>
      </c>
      <c r="F2900" s="3">
        <v>-4.7712065098402263</v>
      </c>
    </row>
    <row r="2901" spans="1:6" x14ac:dyDescent="0.2">
      <c r="A2901" s="4">
        <v>2892</v>
      </c>
      <c r="B2901" s="3">
        <v>-5.1080109701528036</v>
      </c>
      <c r="C2901" s="3">
        <v>-5.8268994303584796</v>
      </c>
      <c r="D2901" s="3">
        <v>-9.4364873787706074</v>
      </c>
      <c r="E2901" s="3">
        <v>-4.6510711930590114</v>
      </c>
      <c r="F2901" s="3">
        <v>-3.8789144966234521</v>
      </c>
    </row>
    <row r="2902" spans="1:6" x14ac:dyDescent="0.2">
      <c r="A2902" s="4">
        <v>2893</v>
      </c>
      <c r="B2902" s="3">
        <v>-4.1858304115340843</v>
      </c>
      <c r="C2902" s="3">
        <v>-5.8347602462872601</v>
      </c>
      <c r="D2902" s="3">
        <v>-9.0511688796387944</v>
      </c>
      <c r="E2902" s="3">
        <v>-4.7982959796911473</v>
      </c>
      <c r="F2902" s="3">
        <v>-3.3066520278712228</v>
      </c>
    </row>
    <row r="2903" spans="1:6" x14ac:dyDescent="0.2">
      <c r="A2903" s="4">
        <v>2894</v>
      </c>
      <c r="B2903" s="3">
        <v>-3.9805021166475849</v>
      </c>
      <c r="C2903" s="3">
        <v>-5.3844354613584073</v>
      </c>
      <c r="D2903" s="3">
        <v>-8.8830105135853046</v>
      </c>
      <c r="E2903" s="3">
        <v>-4.1179853626349541</v>
      </c>
      <c r="F2903" s="3">
        <v>-3.3380506764068509</v>
      </c>
    </row>
    <row r="2904" spans="1:6" x14ac:dyDescent="0.2">
      <c r="A2904" s="4">
        <v>2895</v>
      </c>
      <c r="B2904" s="3">
        <v>-4.7708001768268096</v>
      </c>
      <c r="C2904" s="3">
        <v>-5.863345358731749</v>
      </c>
      <c r="D2904" s="3">
        <v>-9.0375758142770337</v>
      </c>
      <c r="E2904" s="3">
        <v>-3.7530237279106591</v>
      </c>
      <c r="F2904" s="3">
        <v>-1.320859796345871</v>
      </c>
    </row>
    <row r="2905" spans="1:6" x14ac:dyDescent="0.2">
      <c r="A2905" s="4">
        <v>2896</v>
      </c>
      <c r="B2905" s="3">
        <v>-3.9452429125511799</v>
      </c>
      <c r="C2905" s="3">
        <v>-5.0406681088344376</v>
      </c>
      <c r="D2905" s="3">
        <v>-6.8319348690259858</v>
      </c>
      <c r="E2905" s="3">
        <v>-3.4355778553058371</v>
      </c>
      <c r="F2905" s="3">
        <v>-2.8885659213584631</v>
      </c>
    </row>
    <row r="2906" spans="1:6" x14ac:dyDescent="0.2">
      <c r="A2906" s="4">
        <v>2897</v>
      </c>
      <c r="B2906" s="3">
        <v>-4.6351818623764984</v>
      </c>
      <c r="C2906" s="3">
        <v>-4.1436147659717344</v>
      </c>
      <c r="D2906" s="3">
        <v>-8.1015540960866019</v>
      </c>
      <c r="E2906" s="3">
        <v>-3.739997733636415</v>
      </c>
      <c r="F2906" s="3">
        <v>-3.3493027365482249</v>
      </c>
    </row>
    <row r="2907" spans="1:6" x14ac:dyDescent="0.2">
      <c r="A2907" s="4">
        <v>2898</v>
      </c>
      <c r="B2907" s="3">
        <v>-5.2267791110828057</v>
      </c>
      <c r="C2907" s="3">
        <v>-5.6511514804737999</v>
      </c>
      <c r="D2907" s="3">
        <v>-8.2218967131293539</v>
      </c>
      <c r="E2907" s="3">
        <v>-5.0081271156126377</v>
      </c>
      <c r="F2907" s="3">
        <v>-3.361291499687582</v>
      </c>
    </row>
    <row r="2908" spans="1:6" x14ac:dyDescent="0.2">
      <c r="A2908" s="4">
        <v>2899</v>
      </c>
      <c r="B2908" s="3">
        <v>-3.7591424955089678</v>
      </c>
      <c r="C2908" s="3">
        <v>-4.6128990324074266</v>
      </c>
      <c r="D2908" s="3">
        <v>-7.6943876635242532</v>
      </c>
      <c r="E2908" s="3">
        <v>-4.0968863402745228</v>
      </c>
      <c r="F2908" s="3">
        <v>-4.4931660516334659</v>
      </c>
    </row>
    <row r="2909" spans="1:6" x14ac:dyDescent="0.2">
      <c r="A2909" s="4">
        <v>2900</v>
      </c>
      <c r="B2909" s="3">
        <v>-5.5606198527251536</v>
      </c>
      <c r="C2909" s="3">
        <v>-4.3023063815177238</v>
      </c>
      <c r="D2909" s="3">
        <v>-7.8886308480199432</v>
      </c>
      <c r="E2909" s="3">
        <v>-4.9246300501405358</v>
      </c>
      <c r="F2909" s="3">
        <v>-3.308149801214995</v>
      </c>
    </row>
    <row r="2910" spans="1:6" x14ac:dyDescent="0.2">
      <c r="A2910" s="4">
        <v>2901</v>
      </c>
      <c r="B2910" s="3">
        <v>-5.3124861098250449</v>
      </c>
      <c r="C2910" s="3">
        <v>-5.5003334819076599</v>
      </c>
      <c r="D2910" s="3">
        <v>-7.3596717047337279</v>
      </c>
      <c r="E2910" s="3">
        <v>-4.8355709680915879</v>
      </c>
      <c r="F2910" s="3">
        <v>-4.1265872179706093</v>
      </c>
    </row>
    <row r="2911" spans="1:6" x14ac:dyDescent="0.2">
      <c r="A2911" s="4">
        <v>2902</v>
      </c>
      <c r="B2911" s="3">
        <v>-4.3483381721691794</v>
      </c>
      <c r="C2911" s="3">
        <v>-3.8050184300345791</v>
      </c>
      <c r="D2911" s="3">
        <v>-7.2587553777585754</v>
      </c>
      <c r="E2911" s="3">
        <v>-4.7457817562053606</v>
      </c>
      <c r="F2911" s="3">
        <v>-4.5551080429303283</v>
      </c>
    </row>
    <row r="2912" spans="1:6" x14ac:dyDescent="0.2">
      <c r="A2912" s="4">
        <v>2903</v>
      </c>
      <c r="B2912" s="3">
        <v>-5.057201708586831</v>
      </c>
      <c r="C2912" s="3">
        <v>-4.6284272099983346</v>
      </c>
      <c r="D2912" s="3">
        <v>-7.8242941516882638</v>
      </c>
      <c r="E2912" s="3">
        <v>-4.529182662252083</v>
      </c>
      <c r="F2912" s="3">
        <v>-4.1428295373974606</v>
      </c>
    </row>
    <row r="2913" spans="1:6" x14ac:dyDescent="0.2">
      <c r="A2913" s="4">
        <v>2904</v>
      </c>
      <c r="B2913" s="3">
        <v>-4.8261383977751393</v>
      </c>
      <c r="C2913" s="3">
        <v>-5.5430453570091913</v>
      </c>
      <c r="D2913" s="3">
        <v>-7.9377950725827304</v>
      </c>
      <c r="E2913" s="3">
        <v>-3.386276562320631</v>
      </c>
      <c r="F2913" s="3">
        <v>-4.5217397434556688</v>
      </c>
    </row>
    <row r="2914" spans="1:6" x14ac:dyDescent="0.2">
      <c r="A2914" s="4">
        <v>2905</v>
      </c>
      <c r="B2914" s="3">
        <v>-4.6394698443244806</v>
      </c>
      <c r="C2914" s="3">
        <v>-4.1768681918906623</v>
      </c>
      <c r="D2914" s="3">
        <v>-8.5200989219405301</v>
      </c>
      <c r="E2914" s="3">
        <v>-4.0908695321888899</v>
      </c>
      <c r="F2914" s="3">
        <v>-3.3784951291498828</v>
      </c>
    </row>
    <row r="2915" spans="1:6" x14ac:dyDescent="0.2">
      <c r="A2915" s="4">
        <v>2906</v>
      </c>
      <c r="B2915" s="3">
        <v>-4.4723970269543543</v>
      </c>
      <c r="C2915" s="3">
        <v>-3.993773223124208</v>
      </c>
      <c r="D2915" s="3">
        <v>-8.8829052897281144</v>
      </c>
      <c r="E2915" s="3">
        <v>-4.4865202597584357</v>
      </c>
      <c r="F2915" s="3">
        <v>-3.804829772449466</v>
      </c>
    </row>
    <row r="2916" spans="1:6" x14ac:dyDescent="0.2">
      <c r="A2916" s="4">
        <v>2907</v>
      </c>
      <c r="B2916" s="3">
        <v>-4.196505381020188</v>
      </c>
      <c r="C2916" s="3">
        <v>-4.8587820945633666</v>
      </c>
      <c r="D2916" s="3">
        <v>-7.8619369853505532</v>
      </c>
      <c r="E2916" s="3">
        <v>-3.5183127175237132</v>
      </c>
      <c r="F2916" s="3">
        <v>-4.0524317471262066</v>
      </c>
    </row>
    <row r="2917" spans="1:6" x14ac:dyDescent="0.2">
      <c r="A2917" s="4">
        <v>2908</v>
      </c>
      <c r="B2917" s="3">
        <v>-3.779054337747652</v>
      </c>
      <c r="C2917" s="3">
        <v>-5.6730870260005304</v>
      </c>
      <c r="D2917" s="3">
        <v>-9.0448191577369244</v>
      </c>
      <c r="E2917" s="3">
        <v>-3.8209602812847829</v>
      </c>
      <c r="F2917" s="3">
        <v>-4.4957524793661614</v>
      </c>
    </row>
    <row r="2918" spans="1:6" x14ac:dyDescent="0.2">
      <c r="A2918" s="4">
        <v>2909</v>
      </c>
      <c r="B2918" s="3">
        <v>-4.5324009786766064</v>
      </c>
      <c r="C2918" s="3">
        <v>-4.6858954666181489</v>
      </c>
      <c r="D2918" s="3">
        <v>-7.1161245434016109</v>
      </c>
      <c r="E2918" s="3">
        <v>-4.2941717384404683</v>
      </c>
      <c r="F2918" s="3">
        <v>-4.2731245827460498</v>
      </c>
    </row>
    <row r="2919" spans="1:6" x14ac:dyDescent="0.2">
      <c r="A2919" s="4">
        <v>2910</v>
      </c>
      <c r="B2919" s="3">
        <v>-4.4062833202353886</v>
      </c>
      <c r="C2919" s="3">
        <v>-4.3389434280690011</v>
      </c>
      <c r="D2919" s="3">
        <v>-7.2546562702800657</v>
      </c>
      <c r="E2919" s="3">
        <v>-3.9963684938904862</v>
      </c>
      <c r="F2919" s="3">
        <v>-4.5983679404675968</v>
      </c>
    </row>
    <row r="2920" spans="1:6" x14ac:dyDescent="0.2">
      <c r="A2920" s="4">
        <v>2911</v>
      </c>
      <c r="B2920" s="3">
        <v>-3.6442467289659821</v>
      </c>
      <c r="C2920" s="3">
        <v>-4.0677374553506516</v>
      </c>
      <c r="D2920" s="3">
        <v>-8.5168835155250235</v>
      </c>
      <c r="E2920" s="3">
        <v>-4.0973645777564798</v>
      </c>
      <c r="F2920" s="3">
        <v>-4.2023360000125649</v>
      </c>
    </row>
    <row r="2921" spans="1:6" x14ac:dyDescent="0.2">
      <c r="A2921" s="4">
        <v>2912</v>
      </c>
      <c r="B2921" s="3">
        <v>-4.9220829075542269</v>
      </c>
      <c r="C2921" s="3">
        <v>-4.5250099244401554</v>
      </c>
      <c r="D2921" s="3">
        <v>-7.9803039597326233</v>
      </c>
      <c r="E2921" s="3">
        <v>-3.76288029620423</v>
      </c>
      <c r="F2921" s="3">
        <v>-3.7635952135663051</v>
      </c>
    </row>
    <row r="2922" spans="1:6" x14ac:dyDescent="0.2">
      <c r="A2922" s="4">
        <v>2913</v>
      </c>
      <c r="B2922" s="3">
        <v>-4.7566384487295181</v>
      </c>
      <c r="C2922" s="3">
        <v>-4.1468603789289773</v>
      </c>
      <c r="D2922" s="3">
        <v>-7.7485694689017919</v>
      </c>
      <c r="E2922" s="3">
        <v>-2.8483049225751529</v>
      </c>
      <c r="F2922" s="3">
        <v>-3.8127251251753478</v>
      </c>
    </row>
    <row r="2923" spans="1:6" x14ac:dyDescent="0.2">
      <c r="A2923" s="4">
        <v>2914</v>
      </c>
      <c r="B2923" s="3">
        <v>-5.3766181929283903</v>
      </c>
      <c r="C2923" s="3">
        <v>-4.64802344208465</v>
      </c>
      <c r="D2923" s="3">
        <v>-7.6370296057586984</v>
      </c>
      <c r="E2923" s="3">
        <v>-3.4403708886168261</v>
      </c>
      <c r="F2923" s="3">
        <v>-3.2658946758319871</v>
      </c>
    </row>
    <row r="2924" spans="1:6" x14ac:dyDescent="0.2">
      <c r="A2924" s="4">
        <v>2915</v>
      </c>
      <c r="B2924" s="3">
        <v>-4.4670883265457633</v>
      </c>
      <c r="C2924" s="3">
        <v>-4.2214869144083877</v>
      </c>
      <c r="D2924" s="3">
        <v>-7.6421140733027642</v>
      </c>
      <c r="E2924" s="3">
        <v>-4.7833272905063504</v>
      </c>
      <c r="F2924" s="3">
        <v>-3.4004974272488648</v>
      </c>
    </row>
    <row r="2925" spans="1:6" x14ac:dyDescent="0.2">
      <c r="A2925" s="4">
        <v>2916</v>
      </c>
      <c r="B2925" s="3">
        <v>-5.0895847393105669</v>
      </c>
      <c r="C2925" s="3">
        <v>-5.3737010564670982</v>
      </c>
      <c r="D2925" s="3">
        <v>-8.108562848361089</v>
      </c>
      <c r="E2925" s="3">
        <v>-4.8972288042357377</v>
      </c>
      <c r="F2925" s="3">
        <v>-2.892206423576908</v>
      </c>
    </row>
    <row r="2926" spans="1:6" x14ac:dyDescent="0.2">
      <c r="A2926" s="4">
        <v>2917</v>
      </c>
      <c r="B2926" s="3">
        <v>-3.5713269843622579</v>
      </c>
      <c r="C2926" s="3">
        <v>-2.6211952583337279</v>
      </c>
      <c r="D2926" s="3">
        <v>-7.3896539966372066</v>
      </c>
      <c r="E2926" s="3">
        <v>-5.2482523088169728</v>
      </c>
      <c r="F2926" s="3">
        <v>-3.6617866589069759</v>
      </c>
    </row>
    <row r="2927" spans="1:6" x14ac:dyDescent="0.2">
      <c r="A2927" s="4">
        <v>2918</v>
      </c>
      <c r="B2927" s="3">
        <v>-4.0665610320606902</v>
      </c>
      <c r="C2927" s="3">
        <v>-3.8331268945428292</v>
      </c>
      <c r="D2927" s="3">
        <v>-7.2585645167994244</v>
      </c>
      <c r="E2927" s="3">
        <v>-5.2442859368186419</v>
      </c>
      <c r="F2927" s="3">
        <v>-1.4120325176008921</v>
      </c>
    </row>
    <row r="2928" spans="1:6" x14ac:dyDescent="0.2">
      <c r="A2928" s="4">
        <v>2919</v>
      </c>
      <c r="B2928" s="3">
        <v>-3.9079534915886138</v>
      </c>
      <c r="C2928" s="3">
        <v>-5.2194691558629529</v>
      </c>
      <c r="D2928" s="3">
        <v>-6.0551576969007783</v>
      </c>
      <c r="E2928" s="3">
        <v>-3.6426245206093881</v>
      </c>
      <c r="F2928" s="3">
        <v>-3.9591017607122012</v>
      </c>
    </row>
    <row r="2929" spans="1:6" x14ac:dyDescent="0.2">
      <c r="A2929" s="4">
        <v>2920</v>
      </c>
      <c r="B2929" s="3">
        <v>-4.2605647619543561</v>
      </c>
      <c r="C2929" s="3">
        <v>-4.5645903333572733</v>
      </c>
      <c r="D2929" s="3">
        <v>-6.904711611857465</v>
      </c>
      <c r="E2929" s="3">
        <v>-4.3528328953452728</v>
      </c>
      <c r="F2929" s="3">
        <v>-2.8241883580619742</v>
      </c>
    </row>
    <row r="2930" spans="1:6" x14ac:dyDescent="0.2">
      <c r="A2930" s="4">
        <v>2921</v>
      </c>
      <c r="B2930" s="3">
        <v>-4.3273434770053427</v>
      </c>
      <c r="C2930" s="3">
        <v>-5.282365822503607</v>
      </c>
      <c r="D2930" s="3">
        <v>-7.0498435925608192</v>
      </c>
      <c r="E2930" s="3">
        <v>-3.7692237108337849</v>
      </c>
      <c r="F2930" s="3">
        <v>-4.0093438803644403</v>
      </c>
    </row>
    <row r="2931" spans="1:6" x14ac:dyDescent="0.2">
      <c r="A2931" s="4">
        <v>2922</v>
      </c>
      <c r="B2931" s="3">
        <v>-4.9250391292091544</v>
      </c>
      <c r="C2931" s="3">
        <v>-4.7988007902995378</v>
      </c>
      <c r="D2931" s="3">
        <v>-8.0519615364041783</v>
      </c>
      <c r="E2931" s="3">
        <v>-4.1341783237810432</v>
      </c>
      <c r="F2931" s="3">
        <v>-4.2820314219684414</v>
      </c>
    </row>
    <row r="2932" spans="1:6" x14ac:dyDescent="0.2">
      <c r="A2932" s="4">
        <v>2923</v>
      </c>
      <c r="B2932" s="3">
        <v>-3.5205185021432039</v>
      </c>
      <c r="C2932" s="3">
        <v>-4.3568178133323272</v>
      </c>
      <c r="D2932" s="3">
        <v>-6.5468476019193531</v>
      </c>
      <c r="E2932" s="3">
        <v>-3.8787556597503681</v>
      </c>
      <c r="F2932" s="3">
        <v>-3.397867002983503</v>
      </c>
    </row>
    <row r="2933" spans="1:6" x14ac:dyDescent="0.2">
      <c r="A2933" s="4">
        <v>2924</v>
      </c>
      <c r="B2933" s="3">
        <v>-4.9100214729751306</v>
      </c>
      <c r="C2933" s="3">
        <v>-3.397440116160396</v>
      </c>
      <c r="D2933" s="3">
        <v>-7.4811109411016332</v>
      </c>
      <c r="E2933" s="3">
        <v>-4.5321337908003443</v>
      </c>
      <c r="F2933" s="3">
        <v>-3.4440480355606269</v>
      </c>
    </row>
    <row r="2934" spans="1:6" x14ac:dyDescent="0.2">
      <c r="A2934" s="4">
        <v>2925</v>
      </c>
      <c r="B2934" s="3">
        <v>-3.863393932600502</v>
      </c>
      <c r="C2934" s="3">
        <v>-4.8655789332003678</v>
      </c>
      <c r="D2934" s="3">
        <v>-7.6485852015407536</v>
      </c>
      <c r="E2934" s="3">
        <v>-3.303885824395365</v>
      </c>
      <c r="F2934" s="3">
        <v>-3.685649454767145</v>
      </c>
    </row>
    <row r="2935" spans="1:6" x14ac:dyDescent="0.2">
      <c r="A2935" s="4">
        <v>2926</v>
      </c>
      <c r="B2935" s="3">
        <v>-5.1767306271628968</v>
      </c>
      <c r="C2935" s="3">
        <v>-2.73156639951435</v>
      </c>
      <c r="D2935" s="3">
        <v>-7.8760248305231926</v>
      </c>
      <c r="E2935" s="3">
        <v>-4.1952813347431857</v>
      </c>
      <c r="F2935" s="3">
        <v>-4.0822080151904174</v>
      </c>
    </row>
    <row r="2936" spans="1:6" x14ac:dyDescent="0.2">
      <c r="A2936" s="4">
        <v>2927</v>
      </c>
      <c r="B2936" s="3">
        <v>-4.4041521316817116</v>
      </c>
      <c r="C2936" s="3">
        <v>-3.5948235721409669</v>
      </c>
      <c r="D2936" s="3">
        <v>-8.077101864428414</v>
      </c>
      <c r="E2936" s="3">
        <v>-3.1538699502475538</v>
      </c>
      <c r="F2936" s="3">
        <v>-4.2298888967932271</v>
      </c>
    </row>
    <row r="2937" spans="1:6" x14ac:dyDescent="0.2">
      <c r="A2937" s="4">
        <v>2928</v>
      </c>
      <c r="B2937" s="3">
        <v>-5.1395169916766008</v>
      </c>
      <c r="C2937" s="3">
        <v>-5.468759342106523</v>
      </c>
      <c r="D2937" s="3">
        <v>-8.850374932743307</v>
      </c>
      <c r="E2937" s="3">
        <v>-3.6507533593239709</v>
      </c>
      <c r="F2937" s="3">
        <v>-3.10141326045391</v>
      </c>
    </row>
    <row r="2938" spans="1:6" x14ac:dyDescent="0.2">
      <c r="A2938" s="4">
        <v>2929</v>
      </c>
      <c r="B2938" s="3">
        <v>-4.1233465377765697</v>
      </c>
      <c r="C2938" s="3">
        <v>-3.2304431650675269</v>
      </c>
      <c r="D2938" s="3">
        <v>-7.8125081227144619</v>
      </c>
      <c r="E2938" s="3">
        <v>-3.0494505144265531</v>
      </c>
      <c r="F2938" s="3">
        <v>-3.3653969318625059</v>
      </c>
    </row>
    <row r="2939" spans="1:6" x14ac:dyDescent="0.2">
      <c r="A2939" s="4">
        <v>2930</v>
      </c>
      <c r="B2939" s="3">
        <v>-4.1081846608744854</v>
      </c>
      <c r="C2939" s="3">
        <v>-2.9078009300351368</v>
      </c>
      <c r="D2939" s="3">
        <v>-8.1265362478943644</v>
      </c>
      <c r="E2939" s="3">
        <v>-3.0865848466669381</v>
      </c>
      <c r="F2939" s="3">
        <v>-3.6993381747502099</v>
      </c>
    </row>
    <row r="2940" spans="1:6" x14ac:dyDescent="0.2">
      <c r="A2940" s="4">
        <v>2931</v>
      </c>
      <c r="B2940" s="3">
        <v>-4.5079453632870354</v>
      </c>
      <c r="C2940" s="3">
        <v>-3.4064965705435948</v>
      </c>
      <c r="D2940" s="3">
        <v>-7.9856099131825431</v>
      </c>
      <c r="E2940" s="3">
        <v>-3.783200989862507</v>
      </c>
      <c r="F2940" s="3">
        <v>-2.2880422241503311</v>
      </c>
    </row>
    <row r="2941" spans="1:6" x14ac:dyDescent="0.2">
      <c r="A2941" s="4">
        <v>2932</v>
      </c>
      <c r="B2941" s="3">
        <v>-5.0183258568458768</v>
      </c>
      <c r="C2941" s="3">
        <v>-4.8070217061992926</v>
      </c>
      <c r="D2941" s="3">
        <v>-7.6672130421748079</v>
      </c>
      <c r="E2941" s="3">
        <v>-3.3860513487786652</v>
      </c>
      <c r="F2941" s="3">
        <v>-2.6957706376933861</v>
      </c>
    </row>
    <row r="2942" spans="1:6" x14ac:dyDescent="0.2">
      <c r="A2942" s="4">
        <v>2933</v>
      </c>
      <c r="B2942" s="3">
        <v>-4.6718008573527641</v>
      </c>
      <c r="C2942" s="3">
        <v>-4.3011855965628456</v>
      </c>
      <c r="D2942" s="3">
        <v>-6.3283450612386787</v>
      </c>
      <c r="E2942" s="3">
        <v>-3.681099448931946</v>
      </c>
      <c r="F2942" s="3">
        <v>-4.0586613472430599</v>
      </c>
    </row>
    <row r="2943" spans="1:6" x14ac:dyDescent="0.2">
      <c r="A2943" s="4">
        <v>2934</v>
      </c>
      <c r="B2943" s="3">
        <v>-4.3831316042478647</v>
      </c>
      <c r="C2943" s="3">
        <v>-4.1074285091017373</v>
      </c>
      <c r="D2943" s="3">
        <v>-7.71677648941386</v>
      </c>
      <c r="E2943" s="3">
        <v>-2.6632686268976609</v>
      </c>
      <c r="F2943" s="3">
        <v>-2.6776443268931871</v>
      </c>
    </row>
    <row r="2944" spans="1:6" x14ac:dyDescent="0.2">
      <c r="A2944" s="4">
        <v>2935</v>
      </c>
      <c r="B2944" s="3">
        <v>-4.0732527345455756</v>
      </c>
      <c r="C2944" s="3">
        <v>-3.1223407193556341</v>
      </c>
      <c r="D2944" s="3">
        <v>-6.7044361678233599</v>
      </c>
      <c r="E2944" s="3">
        <v>-3.7078566810223492</v>
      </c>
      <c r="F2944" s="3">
        <v>-3.8542156255391551</v>
      </c>
    </row>
    <row r="2945" spans="1:6" x14ac:dyDescent="0.2">
      <c r="A2945" s="4">
        <v>2936</v>
      </c>
      <c r="B2945" s="3">
        <v>-4.9352866716244526</v>
      </c>
      <c r="C2945" s="3">
        <v>-4.1469941992497752</v>
      </c>
      <c r="D2945" s="3">
        <v>-6.7673584126737296</v>
      </c>
      <c r="E2945" s="3">
        <v>-3.4479931977534761</v>
      </c>
      <c r="F2945" s="3">
        <v>-3.5197216382400711</v>
      </c>
    </row>
    <row r="2946" spans="1:6" x14ac:dyDescent="0.2">
      <c r="A2946" s="4">
        <v>2937</v>
      </c>
      <c r="B2946" s="3">
        <v>-5.8018015651500718</v>
      </c>
      <c r="C2946" s="3">
        <v>-5.3588118435461638</v>
      </c>
      <c r="D2946" s="3">
        <v>-7.2505859251773472</v>
      </c>
      <c r="E2946" s="3">
        <v>-4.1663857487894802</v>
      </c>
      <c r="F2946" s="3">
        <v>-3.9983642810038869</v>
      </c>
    </row>
    <row r="2947" spans="1:6" x14ac:dyDescent="0.2">
      <c r="A2947" s="4">
        <v>2938</v>
      </c>
      <c r="B2947" s="3">
        <v>-3.864373767732332</v>
      </c>
      <c r="C2947" s="3">
        <v>-5.6491348355002629</v>
      </c>
      <c r="D2947" s="3">
        <v>-6.7794726438319231</v>
      </c>
      <c r="E2947" s="3">
        <v>-4.1195753917090769</v>
      </c>
      <c r="F2947" s="3">
        <v>-2.7761539758921572</v>
      </c>
    </row>
    <row r="2948" spans="1:6" x14ac:dyDescent="0.2">
      <c r="A2948" s="4">
        <v>2939</v>
      </c>
      <c r="B2948" s="3">
        <v>-4.6824084561017116</v>
      </c>
      <c r="C2948" s="3">
        <v>-5.0429187188135529</v>
      </c>
      <c r="D2948" s="3">
        <v>-7.4823548722774831</v>
      </c>
      <c r="E2948" s="3">
        <v>-2.8479400990909198</v>
      </c>
      <c r="F2948" s="3">
        <v>-4.049326530618373</v>
      </c>
    </row>
    <row r="2949" spans="1:6" x14ac:dyDescent="0.2">
      <c r="A2949" s="4">
        <v>2940</v>
      </c>
      <c r="B2949" s="3">
        <v>-3.9070743514482729</v>
      </c>
      <c r="C2949" s="3">
        <v>-4.9095719919168914</v>
      </c>
      <c r="D2949" s="3">
        <v>-6.5845211585149173</v>
      </c>
      <c r="E2949" s="3">
        <v>-4.320821543429247</v>
      </c>
      <c r="F2949" s="3">
        <v>-3.9730830947009959</v>
      </c>
    </row>
    <row r="2950" spans="1:6" x14ac:dyDescent="0.2">
      <c r="A2950" s="4">
        <v>2941</v>
      </c>
      <c r="B2950" s="3">
        <v>-5.2844306659224003</v>
      </c>
      <c r="C2950" s="3">
        <v>-4.3953974856324294</v>
      </c>
      <c r="D2950" s="3">
        <v>-7.7584308509651692</v>
      </c>
      <c r="E2950" s="3">
        <v>-4.4149018351226914</v>
      </c>
      <c r="F2950" s="3">
        <v>-4.8286522667124254</v>
      </c>
    </row>
    <row r="2951" spans="1:6" x14ac:dyDescent="0.2">
      <c r="A2951" s="4">
        <v>2942</v>
      </c>
      <c r="B2951" s="3">
        <v>-5.5747810153654882</v>
      </c>
      <c r="C2951" s="3">
        <v>-5.5609597811214826</v>
      </c>
      <c r="D2951" s="3">
        <v>-7.4377984219090649</v>
      </c>
      <c r="E2951" s="3">
        <v>-4.5352291394895019</v>
      </c>
      <c r="F2951" s="3">
        <v>-3.2949755995346099</v>
      </c>
    </row>
    <row r="2952" spans="1:6" x14ac:dyDescent="0.2">
      <c r="A2952" s="4">
        <v>2943</v>
      </c>
      <c r="B2952" s="3">
        <v>-4.6005091245033327</v>
      </c>
      <c r="C2952" s="3">
        <v>-4.046753783323993</v>
      </c>
      <c r="D2952" s="3">
        <v>-7.9485371052655864</v>
      </c>
      <c r="E2952" s="3">
        <v>-3.891193608046478</v>
      </c>
      <c r="F2952" s="3">
        <v>-1.4189175922199411</v>
      </c>
    </row>
    <row r="2953" spans="1:6" x14ac:dyDescent="0.2">
      <c r="A2953" s="4">
        <v>2944</v>
      </c>
      <c r="B2953" s="3">
        <v>-2.9795820788272072</v>
      </c>
      <c r="C2953" s="3">
        <v>-3.4875092150350611</v>
      </c>
      <c r="D2953" s="3">
        <v>-6.9782977226959702</v>
      </c>
      <c r="E2953" s="3">
        <v>-3.4941303087148299</v>
      </c>
      <c r="F2953" s="3">
        <v>-3.0475299383365382</v>
      </c>
    </row>
    <row r="2954" spans="1:6" x14ac:dyDescent="0.2">
      <c r="A2954" s="4">
        <v>2945</v>
      </c>
      <c r="B2954" s="3">
        <v>-3.4474210394721472</v>
      </c>
      <c r="C2954" s="3">
        <v>-6.0428868417579906</v>
      </c>
      <c r="D2954" s="3">
        <v>-8.954791804055958</v>
      </c>
      <c r="E2954" s="3">
        <v>-3.8702928788550248</v>
      </c>
      <c r="F2954" s="3">
        <v>-2.3755810327056679</v>
      </c>
    </row>
    <row r="2955" spans="1:6" x14ac:dyDescent="0.2">
      <c r="A2955" s="4">
        <v>2946</v>
      </c>
      <c r="B2955" s="3">
        <v>-2.8674371881631942</v>
      </c>
      <c r="C2955" s="3">
        <v>-4.904226490006522</v>
      </c>
      <c r="D2955" s="3">
        <v>-6.1247693045575033</v>
      </c>
      <c r="E2955" s="3">
        <v>-4.3212431788665526</v>
      </c>
      <c r="F2955" s="3">
        <v>-2.8924238451447759</v>
      </c>
    </row>
    <row r="2956" spans="1:6" x14ac:dyDescent="0.2">
      <c r="A2956" s="4">
        <v>2947</v>
      </c>
      <c r="B2956" s="3">
        <v>-3.0356452777680261</v>
      </c>
      <c r="C2956" s="3">
        <v>-5.6609274761894994</v>
      </c>
      <c r="D2956" s="3">
        <v>-7.6212928349325466</v>
      </c>
      <c r="E2956" s="3">
        <v>-4.1768603503314807</v>
      </c>
      <c r="F2956" s="3">
        <v>-3.045422454146546</v>
      </c>
    </row>
    <row r="2957" spans="1:6" x14ac:dyDescent="0.2">
      <c r="A2957" s="4">
        <v>2948</v>
      </c>
      <c r="B2957" s="3">
        <v>-3.727942820957423</v>
      </c>
      <c r="C2957" s="3">
        <v>-5.4909539907341696</v>
      </c>
      <c r="D2957" s="3">
        <v>-6.7368850662933264</v>
      </c>
      <c r="E2957" s="3">
        <v>-3.1858584535702898</v>
      </c>
      <c r="F2957" s="3">
        <v>-4.3698309175831582</v>
      </c>
    </row>
    <row r="2958" spans="1:6" x14ac:dyDescent="0.2">
      <c r="A2958" s="4">
        <v>2949</v>
      </c>
      <c r="B2958" s="3">
        <v>-3.394283443483801</v>
      </c>
      <c r="C2958" s="3">
        <v>-5.3198956760584224</v>
      </c>
      <c r="D2958" s="3">
        <v>-7.4684307084596639</v>
      </c>
      <c r="E2958" s="3">
        <v>-3.1387817130168969</v>
      </c>
      <c r="F2958" s="3">
        <v>-3.2303984795237279</v>
      </c>
    </row>
    <row r="2959" spans="1:6" x14ac:dyDescent="0.2">
      <c r="A2959" s="4">
        <v>2950</v>
      </c>
      <c r="B2959" s="3">
        <v>-3.612133816349115</v>
      </c>
      <c r="C2959" s="3">
        <v>-5.7753023056172879</v>
      </c>
      <c r="D2959" s="3">
        <v>-7.2637681434071064</v>
      </c>
      <c r="E2959" s="3">
        <v>-3.80988697261273</v>
      </c>
      <c r="F2959" s="3">
        <v>-2.9396565005304178</v>
      </c>
    </row>
    <row r="2960" spans="1:6" x14ac:dyDescent="0.2">
      <c r="A2960" s="4">
        <v>2951</v>
      </c>
      <c r="B2960" s="3">
        <v>-2.729097189857157</v>
      </c>
      <c r="C2960" s="3">
        <v>-5.037437389565639</v>
      </c>
      <c r="D2960" s="3">
        <v>-6.1139658519637123</v>
      </c>
      <c r="E2960" s="3">
        <v>-4.147542392444393</v>
      </c>
      <c r="F2960" s="3">
        <v>-3.5755467169929029</v>
      </c>
    </row>
    <row r="2961" spans="1:6" x14ac:dyDescent="0.2">
      <c r="A2961" s="4">
        <v>2952</v>
      </c>
      <c r="B2961" s="3">
        <v>-3.8238708494156981</v>
      </c>
      <c r="C2961" s="3">
        <v>-3.6104765156958361</v>
      </c>
      <c r="D2961" s="3">
        <v>-7.7477426859195484</v>
      </c>
      <c r="E2961" s="3">
        <v>-4.5438373649797086</v>
      </c>
      <c r="F2961" s="3">
        <v>-4.3606191370568013</v>
      </c>
    </row>
    <row r="2962" spans="1:6" x14ac:dyDescent="0.2">
      <c r="A2962" s="4">
        <v>2953</v>
      </c>
      <c r="B2962" s="3">
        <v>-4.0891680338997958</v>
      </c>
      <c r="C2962" s="3">
        <v>-5.567362205100153</v>
      </c>
      <c r="D2962" s="3">
        <v>-7.2376961218994893</v>
      </c>
      <c r="E2962" s="3">
        <v>-4.0779183955164626</v>
      </c>
      <c r="F2962" s="3">
        <v>-3.7784638574773912</v>
      </c>
    </row>
    <row r="2963" spans="1:6" x14ac:dyDescent="0.2">
      <c r="A2963" s="4">
        <v>2954</v>
      </c>
      <c r="B2963" s="3">
        <v>-3.9398041655240381</v>
      </c>
      <c r="C2963" s="3">
        <v>-5.236671479143979</v>
      </c>
      <c r="D2963" s="3">
        <v>-6.823191866233401</v>
      </c>
      <c r="E2963" s="3">
        <v>-3.454875166713919</v>
      </c>
      <c r="F2963" s="3">
        <v>-3.879167081462128</v>
      </c>
    </row>
    <row r="2964" spans="1:6" x14ac:dyDescent="0.2">
      <c r="A2964" s="4">
        <v>2955</v>
      </c>
      <c r="B2964" s="3">
        <v>-3.99300807310351</v>
      </c>
      <c r="C2964" s="3">
        <v>-4.5076294194229831</v>
      </c>
      <c r="D2964" s="3">
        <v>-8.454340995426719</v>
      </c>
      <c r="E2964" s="3">
        <v>-4.583471961934265</v>
      </c>
      <c r="F2964" s="3">
        <v>-4.5212815348302229</v>
      </c>
    </row>
    <row r="2965" spans="1:6" x14ac:dyDescent="0.2">
      <c r="A2965" s="4">
        <v>2956</v>
      </c>
      <c r="B2965" s="3">
        <v>-2.9329128745216622</v>
      </c>
      <c r="C2965" s="3">
        <v>-5.5066214471414696</v>
      </c>
      <c r="D2965" s="3">
        <v>-7.1731262120899828</v>
      </c>
      <c r="E2965" s="3">
        <v>-5.0484639493577106</v>
      </c>
      <c r="F2965" s="3">
        <v>-4.541191898765419</v>
      </c>
    </row>
    <row r="2966" spans="1:6" x14ac:dyDescent="0.2">
      <c r="A2966" s="4">
        <v>2957</v>
      </c>
      <c r="B2966" s="3">
        <v>-3.5211565566066838</v>
      </c>
      <c r="C2966" s="3">
        <v>-5.4160987635198126</v>
      </c>
      <c r="D2966" s="3">
        <v>-6.8966568497696699</v>
      </c>
      <c r="E2966" s="3">
        <v>-3.2627328806042901</v>
      </c>
      <c r="F2966" s="3">
        <v>-4.017026498179348</v>
      </c>
    </row>
    <row r="2967" spans="1:6" x14ac:dyDescent="0.2">
      <c r="A2967" s="4">
        <v>2958</v>
      </c>
      <c r="B2967" s="3">
        <v>-3.3226837517715921</v>
      </c>
      <c r="C2967" s="3">
        <v>-5.71540651144187</v>
      </c>
      <c r="D2967" s="3">
        <v>-5.9764403690260224</v>
      </c>
      <c r="E2967" s="3">
        <v>-3.7140967183415801</v>
      </c>
      <c r="F2967" s="3">
        <v>-3.8133847341698579</v>
      </c>
    </row>
    <row r="2968" spans="1:6" x14ac:dyDescent="0.2">
      <c r="A2968" s="4">
        <v>2959</v>
      </c>
      <c r="B2968" s="3">
        <v>-1.5181569942810711</v>
      </c>
      <c r="C2968" s="3">
        <v>-5.0701036711009237</v>
      </c>
      <c r="D2968" s="3">
        <v>-7.1219119064751339</v>
      </c>
      <c r="E2968" s="3">
        <v>-3.8771205179245949</v>
      </c>
      <c r="F2968" s="3">
        <v>-2.814408499523779</v>
      </c>
    </row>
    <row r="2969" spans="1:6" x14ac:dyDescent="0.2">
      <c r="A2969" s="4">
        <v>2960</v>
      </c>
      <c r="B2969" s="3">
        <v>-3.0112802457463199</v>
      </c>
      <c r="C2969" s="3">
        <v>-3.9737868650609021</v>
      </c>
      <c r="D2969" s="3">
        <v>-7.654320461876523</v>
      </c>
      <c r="E2969" s="3">
        <v>-3.6407710269925251</v>
      </c>
      <c r="F2969" s="3">
        <v>-3.3671836538910611</v>
      </c>
    </row>
    <row r="2970" spans="1:6" x14ac:dyDescent="0.2">
      <c r="A2970" s="4">
        <v>2961</v>
      </c>
      <c r="B2970" s="3">
        <v>-3.5861319825583</v>
      </c>
      <c r="C2970" s="3">
        <v>-5.0928377236759843</v>
      </c>
      <c r="D2970" s="3">
        <v>-7.2028798123285469</v>
      </c>
      <c r="E2970" s="3">
        <v>-2.117145199292509</v>
      </c>
      <c r="F2970" s="3">
        <v>-3.511822000674329</v>
      </c>
    </row>
    <row r="2971" spans="1:6" x14ac:dyDescent="0.2">
      <c r="A2971" s="4">
        <v>2962</v>
      </c>
      <c r="B2971" s="3">
        <v>-3.338772315565393</v>
      </c>
      <c r="C2971" s="3">
        <v>-4.5899007589109706</v>
      </c>
      <c r="D2971" s="3">
        <v>-7.4834880682819858</v>
      </c>
      <c r="E2971" s="3">
        <v>-4.762592835885016</v>
      </c>
      <c r="F2971" s="3">
        <v>-3.9663897282307521</v>
      </c>
    </row>
    <row r="2972" spans="1:6" x14ac:dyDescent="0.2">
      <c r="A2972" s="4">
        <v>2963</v>
      </c>
      <c r="B2972" s="3">
        <v>-3.8300522930194352</v>
      </c>
      <c r="C2972" s="3">
        <v>-4.7540688319948003</v>
      </c>
      <c r="D2972" s="3">
        <v>-7.2095063150929954</v>
      </c>
      <c r="E2972" s="3">
        <v>-4.6322659163488424</v>
      </c>
      <c r="F2972" s="3">
        <v>-3.1277446295191571</v>
      </c>
    </row>
    <row r="2973" spans="1:6" x14ac:dyDescent="0.2">
      <c r="A2973" s="4">
        <v>2964</v>
      </c>
      <c r="B2973" s="3">
        <v>-3.4902282469386141</v>
      </c>
      <c r="C2973" s="3">
        <v>-5.6256608034150304</v>
      </c>
      <c r="D2973" s="3">
        <v>-7.1665485650864866</v>
      </c>
      <c r="E2973" s="3">
        <v>-4.2140591252932609</v>
      </c>
      <c r="F2973" s="3">
        <v>-4.1996391043583117</v>
      </c>
    </row>
    <row r="2974" spans="1:6" x14ac:dyDescent="0.2">
      <c r="A2974" s="4">
        <v>2965</v>
      </c>
      <c r="B2974" s="3">
        <v>-4.1447983193033906</v>
      </c>
      <c r="C2974" s="3">
        <v>-3.39014542178802</v>
      </c>
      <c r="D2974" s="3">
        <v>-6.2348352931760473</v>
      </c>
      <c r="E2974" s="3">
        <v>-3.8187502272176062</v>
      </c>
      <c r="F2974" s="3">
        <v>-4.8468440678987008</v>
      </c>
    </row>
    <row r="2975" spans="1:6" x14ac:dyDescent="0.2">
      <c r="A2975" s="4">
        <v>2966</v>
      </c>
      <c r="B2975" s="3">
        <v>-4.2479784455154004</v>
      </c>
      <c r="C2975" s="3">
        <v>-5.0301908401188484</v>
      </c>
      <c r="D2975" s="3">
        <v>-7.0141028549855946</v>
      </c>
      <c r="E2975" s="3">
        <v>-3.859082204852029</v>
      </c>
      <c r="F2975" s="3">
        <v>-4.5003643200518582</v>
      </c>
    </row>
    <row r="2976" spans="1:6" x14ac:dyDescent="0.2">
      <c r="A2976" s="4">
        <v>2967</v>
      </c>
      <c r="B2976" s="3">
        <v>-3.18067205768034</v>
      </c>
      <c r="C2976" s="3">
        <v>-4.0544366557526246</v>
      </c>
      <c r="D2976" s="3">
        <v>-7.3199101352229263</v>
      </c>
      <c r="E2976" s="3">
        <v>-4.8500989215433492</v>
      </c>
      <c r="F2976" s="3">
        <v>-4.4828327524114684</v>
      </c>
    </row>
    <row r="2977" spans="1:6" x14ac:dyDescent="0.2">
      <c r="A2977" s="4">
        <v>2968</v>
      </c>
      <c r="B2977" s="3">
        <v>-5.3897559313591046</v>
      </c>
      <c r="C2977" s="3">
        <v>-3.9639032712677822</v>
      </c>
      <c r="D2977" s="3">
        <v>-5.7867612274146722</v>
      </c>
      <c r="E2977" s="3">
        <v>-4.4279304657432021</v>
      </c>
      <c r="F2977" s="3">
        <v>-4.3130147967513039</v>
      </c>
    </row>
    <row r="2978" spans="1:6" x14ac:dyDescent="0.2">
      <c r="A2978" s="4">
        <v>2969</v>
      </c>
      <c r="B2978" s="3">
        <v>-5.1857368040091387</v>
      </c>
      <c r="C2978" s="3">
        <v>-5.0670203605284314</v>
      </c>
      <c r="D2978" s="3">
        <v>-7.1335064874044747</v>
      </c>
      <c r="E2978" s="3">
        <v>-4.0788058123443989</v>
      </c>
      <c r="F2978" s="3">
        <v>-3.880364857780251</v>
      </c>
    </row>
    <row r="2979" spans="1:6" x14ac:dyDescent="0.2">
      <c r="A2979" s="4">
        <v>2970</v>
      </c>
      <c r="B2979" s="3">
        <v>-4.198498463065107</v>
      </c>
      <c r="C2979" s="3">
        <v>-5.1415206084632246</v>
      </c>
      <c r="D2979" s="3">
        <v>-6.6750590565106904</v>
      </c>
      <c r="E2979" s="3">
        <v>-4.0746421928631662</v>
      </c>
      <c r="F2979" s="3">
        <v>-4.2548046820293166</v>
      </c>
    </row>
    <row r="2980" spans="1:6" x14ac:dyDescent="0.2">
      <c r="A2980" s="4">
        <v>2971</v>
      </c>
      <c r="B2980" s="3">
        <v>-4.2038068585127348</v>
      </c>
      <c r="C2980" s="3">
        <v>-3.2545351666487932</v>
      </c>
      <c r="D2980" s="3">
        <v>-5.7174113053827114</v>
      </c>
      <c r="E2980" s="3">
        <v>-4.922253056826321</v>
      </c>
      <c r="F2980" s="3">
        <v>-4.838584270621368</v>
      </c>
    </row>
    <row r="2981" spans="1:6" x14ac:dyDescent="0.2">
      <c r="A2981" s="4">
        <v>2972</v>
      </c>
      <c r="B2981" s="3">
        <v>-4.2685074102525959</v>
      </c>
      <c r="C2981" s="3">
        <v>-5.1314730297212918</v>
      </c>
      <c r="D2981" s="3">
        <v>-7.2970583012379393</v>
      </c>
      <c r="E2981" s="3">
        <v>-4.4365006665004776</v>
      </c>
      <c r="F2981" s="3">
        <v>-3.5277169977507579</v>
      </c>
    </row>
    <row r="2982" spans="1:6" x14ac:dyDescent="0.2">
      <c r="A2982" s="4">
        <v>2973</v>
      </c>
      <c r="B2982" s="3">
        <v>-3.1987847502105069</v>
      </c>
      <c r="C2982" s="3">
        <v>-5.1612233344085334</v>
      </c>
      <c r="D2982" s="3">
        <v>-6.5509278913091293</v>
      </c>
      <c r="E2982" s="3">
        <v>-4.005823930605402</v>
      </c>
      <c r="F2982" s="3">
        <v>-3.3777682449106119</v>
      </c>
    </row>
    <row r="2983" spans="1:6" x14ac:dyDescent="0.2">
      <c r="A2983" s="4">
        <v>2974</v>
      </c>
      <c r="B2983" s="3">
        <v>-4.1729739971751769</v>
      </c>
      <c r="C2983" s="3">
        <v>-4.6957497841758604</v>
      </c>
      <c r="D2983" s="3">
        <v>-6.5541138474338823</v>
      </c>
      <c r="E2983" s="3">
        <v>-2.6756612088661309</v>
      </c>
      <c r="F2983" s="3">
        <v>-2.8420646998558818</v>
      </c>
    </row>
    <row r="2984" spans="1:6" x14ac:dyDescent="0.2">
      <c r="A2984" s="4">
        <v>2975</v>
      </c>
      <c r="B2984" s="3">
        <v>-4.0001483313112658</v>
      </c>
      <c r="C2984" s="3">
        <v>-4.8748039510385297</v>
      </c>
      <c r="D2984" s="3">
        <v>-6.9019684106262957</v>
      </c>
      <c r="E2984" s="3">
        <v>-4.4353842179236844</v>
      </c>
      <c r="F2984" s="3">
        <v>-3.2918595380474471</v>
      </c>
    </row>
    <row r="2985" spans="1:6" x14ac:dyDescent="0.2">
      <c r="A2985" s="4">
        <v>2976</v>
      </c>
      <c r="B2985" s="3">
        <v>-3.502556580284363</v>
      </c>
      <c r="C2985" s="3">
        <v>-3.9923442587614768</v>
      </c>
      <c r="D2985" s="3">
        <v>-8.4247444073541828</v>
      </c>
      <c r="E2985" s="3">
        <v>-3.5117725924769729</v>
      </c>
      <c r="F2985" s="3">
        <v>-3.2709504163401562</v>
      </c>
    </row>
    <row r="2986" spans="1:6" x14ac:dyDescent="0.2">
      <c r="A2986" s="4">
        <v>2977</v>
      </c>
      <c r="B2986" s="3">
        <v>-4.4934920119981143</v>
      </c>
      <c r="C2986" s="3">
        <v>-4.7114550031008093</v>
      </c>
      <c r="D2986" s="3">
        <v>-5.6976568112643244</v>
      </c>
      <c r="E2986" s="3">
        <v>-2.4992107783007209</v>
      </c>
      <c r="F2986" s="3">
        <v>-3.3933800438951489</v>
      </c>
    </row>
    <row r="2987" spans="1:6" x14ac:dyDescent="0.2">
      <c r="A2987" s="4">
        <v>2978</v>
      </c>
      <c r="B2987" s="3">
        <v>-3.610009383650095</v>
      </c>
      <c r="C2987" s="3">
        <v>-4.6007541759415744</v>
      </c>
      <c r="D2987" s="3">
        <v>-5.8174091778464572</v>
      </c>
      <c r="E2987" s="3">
        <v>-2.442939617117645</v>
      </c>
      <c r="F2987" s="3">
        <v>-3.5477378073251198</v>
      </c>
    </row>
    <row r="2988" spans="1:6" x14ac:dyDescent="0.2">
      <c r="A2988" s="4">
        <v>2979</v>
      </c>
      <c r="B2988" s="3">
        <v>-3.141365267644233</v>
      </c>
      <c r="C2988" s="3">
        <v>-3.6621690161605329</v>
      </c>
      <c r="D2988" s="3">
        <v>-6.0098054037091524</v>
      </c>
      <c r="E2988" s="3">
        <v>-2.5213728698465729</v>
      </c>
      <c r="F2988" s="3">
        <v>-4.042723454461111</v>
      </c>
    </row>
    <row r="2989" spans="1:6" x14ac:dyDescent="0.2">
      <c r="A2989" s="4">
        <v>2980</v>
      </c>
      <c r="B2989" s="3">
        <v>-3.5315178020421172</v>
      </c>
      <c r="C2989" s="3">
        <v>-4.649630351661699</v>
      </c>
      <c r="D2989" s="3">
        <v>-6.7905476027835903</v>
      </c>
      <c r="E2989" s="3">
        <v>-3.5011303039764239</v>
      </c>
      <c r="F2989" s="3">
        <v>-2.6986820853715021</v>
      </c>
    </row>
    <row r="2990" spans="1:6" x14ac:dyDescent="0.2">
      <c r="A2990" s="4">
        <v>2981</v>
      </c>
      <c r="B2990" s="3">
        <v>-3.8960546512125802</v>
      </c>
      <c r="C2990" s="3">
        <v>-3.9479672611644219</v>
      </c>
      <c r="D2990" s="3">
        <v>-5.978476833744935</v>
      </c>
      <c r="E2990" s="3">
        <v>-3.046465955270151</v>
      </c>
      <c r="F2990" s="3">
        <v>-4.0534480965445709</v>
      </c>
    </row>
    <row r="2991" spans="1:6" x14ac:dyDescent="0.2">
      <c r="A2991" s="4">
        <v>2982</v>
      </c>
      <c r="B2991" s="3">
        <v>-2.565914240971551</v>
      </c>
      <c r="C2991" s="3">
        <v>-4.3730224675250611</v>
      </c>
      <c r="D2991" s="3">
        <v>-6.1173528013146097</v>
      </c>
      <c r="E2991" s="3">
        <v>-3.8036195663353278</v>
      </c>
      <c r="F2991" s="3">
        <v>-3.9324808631015462</v>
      </c>
    </row>
    <row r="2992" spans="1:6" x14ac:dyDescent="0.2">
      <c r="A2992" s="4">
        <v>2983</v>
      </c>
      <c r="B2992" s="3">
        <v>-3.7611061184286432</v>
      </c>
      <c r="C2992" s="3">
        <v>-4.0623449317838549</v>
      </c>
      <c r="D2992" s="3">
        <v>-6.6523618220385288</v>
      </c>
      <c r="E2992" s="3">
        <v>-3.689829457996439</v>
      </c>
      <c r="F2992" s="3">
        <v>-3.8823350590489549</v>
      </c>
    </row>
    <row r="2993" spans="1:6" x14ac:dyDescent="0.2">
      <c r="A2993" s="4">
        <v>2984</v>
      </c>
      <c r="B2993" s="3">
        <v>-2.8769070564151211</v>
      </c>
      <c r="C2993" s="3">
        <v>-1.9068703803272911</v>
      </c>
      <c r="D2993" s="3">
        <v>-5.4400796623729093</v>
      </c>
      <c r="E2993" s="3">
        <v>-3.116395859115983</v>
      </c>
      <c r="F2993" s="3">
        <v>-3.372307876830746</v>
      </c>
    </row>
    <row r="2994" spans="1:6" x14ac:dyDescent="0.2">
      <c r="A2994" s="4">
        <v>2985</v>
      </c>
      <c r="B2994" s="3">
        <v>-3.7946794609727021</v>
      </c>
      <c r="C2994" s="3">
        <v>-3.8386128332651879</v>
      </c>
      <c r="D2994" s="3">
        <v>-6.5425721966037136</v>
      </c>
      <c r="E2994" s="3">
        <v>-3.195457757117993</v>
      </c>
      <c r="F2994" s="3">
        <v>-3.382760000737107</v>
      </c>
    </row>
    <row r="2995" spans="1:6" x14ac:dyDescent="0.2">
      <c r="A2995" s="4">
        <v>2986</v>
      </c>
      <c r="B2995" s="3">
        <v>-2.0263690169060742</v>
      </c>
      <c r="C2995" s="3">
        <v>-3.5451929051105249</v>
      </c>
      <c r="D2995" s="3">
        <v>-5.6632127272225716</v>
      </c>
      <c r="E2995" s="3">
        <v>-2.0480310368318442</v>
      </c>
      <c r="F2995" s="3">
        <v>-2.4967276263307672</v>
      </c>
    </row>
    <row r="2996" spans="1:6" x14ac:dyDescent="0.2">
      <c r="A2996" s="4">
        <v>2987</v>
      </c>
      <c r="B2996" s="3">
        <v>-3.1992901203971091</v>
      </c>
      <c r="C2996" s="3">
        <v>-2.6815702136425439</v>
      </c>
      <c r="D2996" s="3">
        <v>-6.4444171535385522</v>
      </c>
      <c r="E2996" s="3">
        <v>-2.5944269461524532</v>
      </c>
      <c r="F2996" s="3">
        <v>-1.3191746316335871</v>
      </c>
    </row>
    <row r="2997" spans="1:6" x14ac:dyDescent="0.2">
      <c r="A2997" s="4">
        <v>2988</v>
      </c>
      <c r="B2997" s="3">
        <v>-1.3037645328822689</v>
      </c>
      <c r="C2997" s="3">
        <v>-3.410576699461672</v>
      </c>
      <c r="D2997" s="3">
        <v>-7.1192891494613377</v>
      </c>
      <c r="E2997" s="3">
        <v>-3.3917692221866669</v>
      </c>
      <c r="F2997" s="3">
        <v>-3.5851309849481372</v>
      </c>
    </row>
    <row r="2998" spans="1:6" x14ac:dyDescent="0.2">
      <c r="A2998" s="4">
        <v>2989</v>
      </c>
      <c r="B2998" s="3">
        <v>-2.9338449107522142</v>
      </c>
      <c r="C2998" s="3">
        <v>-4.914013565704181</v>
      </c>
      <c r="D2998" s="3">
        <v>-6.5847911143710007</v>
      </c>
      <c r="E2998" s="3">
        <v>-3.274269365244209</v>
      </c>
      <c r="F2998" s="3">
        <v>-2.8721670113461641</v>
      </c>
    </row>
    <row r="2999" spans="1:6" x14ac:dyDescent="0.2">
      <c r="A2999" s="4">
        <v>2990</v>
      </c>
      <c r="B2999" s="3">
        <v>-3.646267204387641</v>
      </c>
      <c r="C2999" s="3">
        <v>-3.1750675870641771</v>
      </c>
      <c r="D2999" s="3">
        <v>-6.7456998914499309</v>
      </c>
      <c r="E2999" s="3">
        <v>-3.6240289088709692</v>
      </c>
      <c r="F2999" s="3">
        <v>-2.4321043096558701</v>
      </c>
    </row>
    <row r="3000" spans="1:6" x14ac:dyDescent="0.2">
      <c r="A3000" s="4">
        <v>2991</v>
      </c>
      <c r="B3000" s="3">
        <v>-2.0664209396547899</v>
      </c>
      <c r="C3000" s="3">
        <v>-3.5404444163075368</v>
      </c>
      <c r="D3000" s="3">
        <v>-7.4481877062673902</v>
      </c>
      <c r="E3000" s="3">
        <v>-3.4073495662732971</v>
      </c>
      <c r="F3000" s="3">
        <v>-2.6448071269935549</v>
      </c>
    </row>
    <row r="3001" spans="1:6" x14ac:dyDescent="0.2">
      <c r="A3001" s="4">
        <v>2992</v>
      </c>
      <c r="B3001" s="3">
        <v>-3.437820992697425</v>
      </c>
      <c r="C3001" s="3">
        <v>-4.0517795410387407</v>
      </c>
      <c r="D3001" s="3">
        <v>-6.2551892204166961</v>
      </c>
      <c r="E3001" s="3">
        <v>-2.7058914974913928</v>
      </c>
      <c r="F3001" s="3">
        <v>-4.4866775307846183</v>
      </c>
    </row>
    <row r="3002" spans="1:6" x14ac:dyDescent="0.2">
      <c r="A3002" s="4">
        <v>2993</v>
      </c>
      <c r="B3002" s="3">
        <v>-2.6166907948181688</v>
      </c>
      <c r="C3002" s="3">
        <v>-3.6799466892418882</v>
      </c>
      <c r="D3002" s="3">
        <v>-6.9597641432908404</v>
      </c>
      <c r="E3002" s="3">
        <v>-3.638201208798364</v>
      </c>
      <c r="F3002" s="3">
        <v>-3.0843889205211781</v>
      </c>
    </row>
    <row r="3003" spans="1:6" x14ac:dyDescent="0.2">
      <c r="A3003" s="4">
        <v>2994</v>
      </c>
      <c r="B3003" s="3">
        <v>-2.7249905325379591</v>
      </c>
      <c r="C3003" s="3">
        <v>-3.1253570117769409</v>
      </c>
      <c r="D3003" s="3">
        <v>-6.941540753252184</v>
      </c>
      <c r="E3003" s="3">
        <v>-3.0516437980297719</v>
      </c>
      <c r="F3003" s="3">
        <v>-2.490754932190157</v>
      </c>
    </row>
    <row r="3004" spans="1:6" x14ac:dyDescent="0.2">
      <c r="A3004" s="4">
        <v>2995</v>
      </c>
      <c r="B3004" s="3">
        <v>-3.3389568203142521</v>
      </c>
      <c r="C3004" s="3">
        <v>-3.6427861912886779</v>
      </c>
      <c r="D3004" s="3">
        <v>-7.5943462283262306</v>
      </c>
      <c r="E3004" s="3">
        <v>-2.849506513321785</v>
      </c>
      <c r="F3004" s="3">
        <v>-3.3985995595810441</v>
      </c>
    </row>
    <row r="3005" spans="1:6" x14ac:dyDescent="0.2">
      <c r="A3005" s="4">
        <v>2996</v>
      </c>
      <c r="B3005" s="3">
        <v>-3.5554454860764508</v>
      </c>
      <c r="C3005" s="3">
        <v>-2.311833563278924</v>
      </c>
      <c r="D3005" s="3">
        <v>-7.2983408244331258</v>
      </c>
      <c r="E3005" s="3">
        <v>-2.9652159043912429</v>
      </c>
      <c r="F3005" s="3">
        <v>-2.635487836239236</v>
      </c>
    </row>
    <row r="3006" spans="1:6" x14ac:dyDescent="0.2">
      <c r="A3006" s="4">
        <v>2997</v>
      </c>
      <c r="B3006" s="3">
        <v>-2.7162417940103301</v>
      </c>
      <c r="C3006" s="3">
        <v>-3.9764784260071342</v>
      </c>
      <c r="D3006" s="3">
        <v>-6.2644367251641597</v>
      </c>
      <c r="E3006" s="3">
        <v>-2.016512247672154</v>
      </c>
      <c r="F3006" s="3">
        <v>-2.4522001290272328</v>
      </c>
    </row>
    <row r="3007" spans="1:6" x14ac:dyDescent="0.2">
      <c r="A3007" s="4">
        <v>2998</v>
      </c>
      <c r="B3007" s="3">
        <v>-3.5153791085342618</v>
      </c>
      <c r="C3007" s="3">
        <v>-4.1838918313876547</v>
      </c>
      <c r="D3007" s="3">
        <v>-6.3732857176391917</v>
      </c>
      <c r="E3007" s="3">
        <v>-2.736924130540729</v>
      </c>
      <c r="F3007" s="3">
        <v>-2.9257958919424709</v>
      </c>
    </row>
    <row r="3008" spans="1:6" x14ac:dyDescent="0.2">
      <c r="A3008" s="4">
        <v>2999</v>
      </c>
      <c r="B3008" s="3">
        <v>-2.531488071700323</v>
      </c>
      <c r="C3008" s="3">
        <v>-4.5282350537950151</v>
      </c>
      <c r="D3008" s="3">
        <v>-6.80022888026906</v>
      </c>
      <c r="E3008" s="3">
        <v>-2.322262682222572</v>
      </c>
      <c r="F3008" s="3">
        <v>-2.6764659864904838</v>
      </c>
    </row>
    <row r="3009" spans="1:6" x14ac:dyDescent="0.2">
      <c r="A3009" s="4">
        <v>3000</v>
      </c>
      <c r="B3009" s="3">
        <v>-3.3511819655134332</v>
      </c>
      <c r="C3009" s="3">
        <v>-3.601869138872416</v>
      </c>
      <c r="D3009" s="3">
        <v>-6.7773944719867814</v>
      </c>
      <c r="E3009" s="3">
        <v>-3.3078456557555</v>
      </c>
      <c r="F3009" s="3">
        <v>-2.4744489055835861</v>
      </c>
    </row>
    <row r="3010" spans="1:6" x14ac:dyDescent="0.2">
      <c r="A3010" s="4">
        <v>3001</v>
      </c>
      <c r="B3010" s="3">
        <v>-5.3277202342587771</v>
      </c>
      <c r="C3010" s="3">
        <v>-4.7637617235877769</v>
      </c>
      <c r="D3010" s="3">
        <v>-7.2932883652269993</v>
      </c>
      <c r="E3010" s="3">
        <v>-2.324404107131159</v>
      </c>
      <c r="F3010" s="3">
        <v>-2.7043120300343162</v>
      </c>
    </row>
    <row r="3011" spans="1:6" x14ac:dyDescent="0.2">
      <c r="A3011" s="4">
        <v>3002</v>
      </c>
      <c r="B3011" s="3">
        <v>-4.3234352088234118</v>
      </c>
      <c r="C3011" s="3">
        <v>-4.25211529504395</v>
      </c>
      <c r="D3011" s="3">
        <v>-7.4951290555923151</v>
      </c>
      <c r="E3011" s="3">
        <v>-2.7120485493842348</v>
      </c>
      <c r="F3011" s="3">
        <v>-2.7622572439984201</v>
      </c>
    </row>
    <row r="3012" spans="1:6" x14ac:dyDescent="0.2">
      <c r="A3012" s="4">
        <v>3003</v>
      </c>
      <c r="B3012" s="3">
        <v>-4.704463214655334</v>
      </c>
      <c r="C3012" s="3">
        <v>-4.2334084222054571</v>
      </c>
      <c r="D3012" s="3">
        <v>-5.2023328907341693</v>
      </c>
      <c r="E3012" s="3">
        <v>-3.322987165157429</v>
      </c>
      <c r="F3012" s="3">
        <v>-2.545218383814245</v>
      </c>
    </row>
    <row r="3013" spans="1:6" x14ac:dyDescent="0.2">
      <c r="A3013" s="4">
        <v>3004</v>
      </c>
      <c r="B3013" s="3">
        <v>-3.6277071977347082</v>
      </c>
      <c r="C3013" s="3">
        <v>-3.3802049745586369</v>
      </c>
      <c r="D3013" s="3">
        <v>-5.1709121050344038</v>
      </c>
      <c r="E3013" s="3">
        <v>-3.172596700163695</v>
      </c>
      <c r="F3013" s="3">
        <v>-3.2359971707558088</v>
      </c>
    </row>
    <row r="3014" spans="1:6" x14ac:dyDescent="0.2">
      <c r="A3014" s="4">
        <v>3005</v>
      </c>
      <c r="B3014" s="3">
        <v>-3.044420804672654</v>
      </c>
      <c r="C3014" s="3">
        <v>-4.3762812924667287</v>
      </c>
      <c r="D3014" s="3">
        <v>-6.8044367251379754</v>
      </c>
      <c r="E3014" s="3">
        <v>-2.2092373355390009</v>
      </c>
      <c r="F3014" s="3">
        <v>-2.7565294317003008</v>
      </c>
    </row>
    <row r="3015" spans="1:6" x14ac:dyDescent="0.2">
      <c r="A3015" s="4">
        <v>3006</v>
      </c>
      <c r="B3015" s="3">
        <v>-3.7486773876264579</v>
      </c>
      <c r="C3015" s="3">
        <v>-3.2885638870534422</v>
      </c>
      <c r="D3015" s="3">
        <v>-6.663209721104522</v>
      </c>
      <c r="E3015" s="3">
        <v>-3.0646636231015241</v>
      </c>
      <c r="F3015" s="3">
        <v>-1.3758343393024011</v>
      </c>
    </row>
    <row r="3016" spans="1:6" x14ac:dyDescent="0.2">
      <c r="A3016" s="4">
        <v>3007</v>
      </c>
      <c r="B3016" s="3">
        <v>-3.9272349228763228</v>
      </c>
      <c r="C3016" s="3">
        <v>-2.9854881022019981</v>
      </c>
      <c r="D3016" s="3">
        <v>-6.6497652565858516</v>
      </c>
      <c r="E3016" s="3">
        <v>-3.5997761848093428</v>
      </c>
      <c r="F3016" s="3">
        <v>-3.1307586279381212</v>
      </c>
    </row>
    <row r="3017" spans="1:6" x14ac:dyDescent="0.2">
      <c r="A3017" s="4">
        <v>3008</v>
      </c>
      <c r="B3017" s="3">
        <v>-3.1527091760463009</v>
      </c>
      <c r="C3017" s="3">
        <v>-2.4056202477670472</v>
      </c>
      <c r="D3017" s="3">
        <v>-6.5450755799304261</v>
      </c>
      <c r="E3017" s="3">
        <v>-3.940010864543865</v>
      </c>
      <c r="F3017" s="3">
        <v>-1.7054733964309889</v>
      </c>
    </row>
    <row r="3018" spans="1:6" x14ac:dyDescent="0.2">
      <c r="A3018" s="4">
        <v>3009</v>
      </c>
      <c r="B3018" s="3">
        <v>-3.087965876359704</v>
      </c>
      <c r="C3018" s="3">
        <v>-4.1353712352927232</v>
      </c>
      <c r="D3018" s="3">
        <v>-7.0960959735723463</v>
      </c>
      <c r="E3018" s="3">
        <v>-3.9182202326178408</v>
      </c>
      <c r="F3018" s="3">
        <v>-1.8499170125073761</v>
      </c>
    </row>
    <row r="3019" spans="1:6" x14ac:dyDescent="0.2">
      <c r="A3019" s="4">
        <v>3010</v>
      </c>
      <c r="B3019" s="3">
        <v>-3.2026194022523669</v>
      </c>
      <c r="C3019" s="3">
        <v>-3.2641371458287272</v>
      </c>
      <c r="D3019" s="3">
        <v>-7.1090119925327144</v>
      </c>
      <c r="E3019" s="3">
        <v>-3.266600494386239</v>
      </c>
      <c r="F3019" s="3">
        <v>-2.9028625285218368</v>
      </c>
    </row>
    <row r="3020" spans="1:6" x14ac:dyDescent="0.2">
      <c r="A3020" s="4">
        <v>3011</v>
      </c>
      <c r="B3020" s="3">
        <v>-2.8812847229519321</v>
      </c>
      <c r="C3020" s="3">
        <v>-2.538591438792082</v>
      </c>
      <c r="D3020" s="3">
        <v>-6.3232633262111904</v>
      </c>
      <c r="E3020" s="3">
        <v>-1.548963830540288</v>
      </c>
      <c r="F3020" s="3">
        <v>-3.0713397018162141</v>
      </c>
    </row>
    <row r="3021" spans="1:6" x14ac:dyDescent="0.2">
      <c r="A3021" s="4">
        <v>3012</v>
      </c>
      <c r="B3021" s="3">
        <v>-3.249469684280029</v>
      </c>
      <c r="C3021" s="3">
        <v>-3.892402802682227</v>
      </c>
      <c r="D3021" s="3">
        <v>-7.0304465219280701</v>
      </c>
      <c r="E3021" s="3">
        <v>-2.3684767289830688</v>
      </c>
      <c r="F3021" s="3">
        <v>-1.89220873980139</v>
      </c>
    </row>
    <row r="3022" spans="1:6" x14ac:dyDescent="0.2">
      <c r="A3022" s="4">
        <v>3013</v>
      </c>
      <c r="B3022" s="3">
        <v>-3.5036200879267199</v>
      </c>
      <c r="C3022" s="3">
        <v>-3.5236768441100139</v>
      </c>
      <c r="D3022" s="3">
        <v>-5.6338739065408836</v>
      </c>
      <c r="E3022" s="3">
        <v>-2.9781160927022938</v>
      </c>
      <c r="F3022" s="3">
        <v>-2.574405810414873</v>
      </c>
    </row>
    <row r="3023" spans="1:6" x14ac:dyDescent="0.2">
      <c r="A3023" s="4">
        <v>3014</v>
      </c>
      <c r="B3023" s="3">
        <v>-2.7370855145838959</v>
      </c>
      <c r="C3023" s="3">
        <v>-2.5065928622334468</v>
      </c>
      <c r="D3023" s="3">
        <v>-6.5959705997242963</v>
      </c>
      <c r="E3023" s="3">
        <v>-3.649015717948032</v>
      </c>
      <c r="F3023" s="3">
        <v>-2.7506399746034731</v>
      </c>
    </row>
    <row r="3024" spans="1:6" x14ac:dyDescent="0.2">
      <c r="A3024" s="4">
        <v>3015</v>
      </c>
      <c r="B3024" s="3">
        <v>-2.744831876337912</v>
      </c>
      <c r="C3024" s="3">
        <v>-3.349582052077722</v>
      </c>
      <c r="D3024" s="3">
        <v>-7.1373638841698721</v>
      </c>
      <c r="E3024" s="3">
        <v>-2.654919580339993</v>
      </c>
      <c r="F3024" s="3">
        <v>-3.56025507761683</v>
      </c>
    </row>
    <row r="3025" spans="1:6" x14ac:dyDescent="0.2">
      <c r="A3025" s="4">
        <v>3016</v>
      </c>
      <c r="B3025" s="3">
        <v>-2.79597729237662</v>
      </c>
      <c r="C3025" s="3">
        <v>-3.7833798176893652</v>
      </c>
      <c r="D3025" s="3">
        <v>-6.6275258774203394</v>
      </c>
      <c r="E3025" s="3">
        <v>-2.2590577034418402</v>
      </c>
      <c r="F3025" s="3">
        <v>-3.0044796506954299</v>
      </c>
    </row>
    <row r="3026" spans="1:6" x14ac:dyDescent="0.2">
      <c r="A3026" s="4">
        <v>3017</v>
      </c>
      <c r="B3026" s="3">
        <v>-3.35955135056679</v>
      </c>
      <c r="C3026" s="3">
        <v>-3.9139294868966772</v>
      </c>
      <c r="D3026" s="3">
        <v>-5.9800556305060582</v>
      </c>
      <c r="E3026" s="3">
        <v>-3.0912171333632159</v>
      </c>
      <c r="F3026" s="3">
        <v>-2.5572236989976318</v>
      </c>
    </row>
    <row r="3027" spans="1:6" x14ac:dyDescent="0.2">
      <c r="A3027" s="4">
        <v>3018</v>
      </c>
      <c r="B3027" s="3">
        <v>-3.1530905539136711</v>
      </c>
      <c r="C3027" s="3">
        <v>-3.548643163129555</v>
      </c>
      <c r="D3027" s="3">
        <v>-7.4083754780936033</v>
      </c>
      <c r="E3027" s="3">
        <v>-3.2820719077333251</v>
      </c>
      <c r="F3027" s="3">
        <v>-2.7675253436079861</v>
      </c>
    </row>
    <row r="3028" spans="1:6" x14ac:dyDescent="0.2">
      <c r="A3028" s="4">
        <v>3019</v>
      </c>
      <c r="B3028" s="3">
        <v>-2.510892052980807</v>
      </c>
      <c r="C3028" s="3">
        <v>-4.1703466586345712</v>
      </c>
      <c r="D3028" s="3">
        <v>-7.3123466375418502</v>
      </c>
      <c r="E3028" s="3">
        <v>-2.8105098807193372</v>
      </c>
      <c r="F3028" s="3">
        <v>-2.4437731980392532</v>
      </c>
    </row>
    <row r="3029" spans="1:6" x14ac:dyDescent="0.2">
      <c r="A3029" s="4">
        <v>3020</v>
      </c>
      <c r="B3029" s="3">
        <v>-2.8351428061055231</v>
      </c>
      <c r="C3029" s="3">
        <v>-3.788370017675561</v>
      </c>
      <c r="D3029" s="3">
        <v>-6.0367709417823789</v>
      </c>
      <c r="E3029" s="3">
        <v>-2.79199371330742</v>
      </c>
      <c r="F3029" s="3">
        <v>-2.1737808274881441</v>
      </c>
    </row>
    <row r="3030" spans="1:6" x14ac:dyDescent="0.2">
      <c r="A3030" s="4">
        <v>3021</v>
      </c>
      <c r="B3030" s="3">
        <v>-2.2902171488860859</v>
      </c>
      <c r="C3030" s="3">
        <v>-3.1026036169880631</v>
      </c>
      <c r="D3030" s="3">
        <v>-6.2875717480751518</v>
      </c>
      <c r="E3030" s="3">
        <v>-3.0518778596833731</v>
      </c>
      <c r="F3030" s="3">
        <v>-2.7187158753479248</v>
      </c>
    </row>
    <row r="3031" spans="1:6" x14ac:dyDescent="0.2">
      <c r="A3031" s="4">
        <v>3022</v>
      </c>
      <c r="B3031" s="3">
        <v>-3.3168336706553418</v>
      </c>
      <c r="C3031" s="3">
        <v>-3.6276870688352569</v>
      </c>
      <c r="D3031" s="3">
        <v>-6.4210616292600662</v>
      </c>
      <c r="E3031" s="3">
        <v>-2.5651392042284442</v>
      </c>
      <c r="F3031" s="3">
        <v>-2.4170879216176222</v>
      </c>
    </row>
    <row r="3032" spans="1:6" x14ac:dyDescent="0.2">
      <c r="A3032" s="4">
        <v>3023</v>
      </c>
      <c r="B3032" s="3">
        <v>-2.1393189740570051</v>
      </c>
      <c r="C3032" s="3">
        <v>-3.677647510397946</v>
      </c>
      <c r="D3032" s="3">
        <v>-6.1967346590886336</v>
      </c>
      <c r="E3032" s="3">
        <v>-2.5171635040776441</v>
      </c>
      <c r="F3032" s="3">
        <v>-2.992789478611257</v>
      </c>
    </row>
    <row r="3033" spans="1:6" x14ac:dyDescent="0.2">
      <c r="A3033" s="4">
        <v>3024</v>
      </c>
      <c r="B3033" s="3">
        <v>-3.1571200083481021</v>
      </c>
      <c r="C3033" s="3">
        <v>-2.9382307983978539</v>
      </c>
      <c r="D3033" s="3">
        <v>-5.4938273814470904</v>
      </c>
      <c r="E3033" s="3">
        <v>-3.2363918128028222</v>
      </c>
      <c r="F3033" s="3">
        <v>-1.238925455102162</v>
      </c>
    </row>
    <row r="3034" spans="1:6" x14ac:dyDescent="0.2">
      <c r="A3034" s="4">
        <v>3025</v>
      </c>
      <c r="B3034" s="3">
        <v>-3.4394736536423811</v>
      </c>
      <c r="C3034" s="3">
        <v>-3.0110740118066128</v>
      </c>
      <c r="D3034" s="3">
        <v>-5.6900260824779707</v>
      </c>
      <c r="E3034" s="3">
        <v>-3.982500476738323</v>
      </c>
      <c r="F3034" s="3">
        <v>-2.9994644604944369</v>
      </c>
    </row>
    <row r="3035" spans="1:6" x14ac:dyDescent="0.2">
      <c r="A3035" s="4">
        <v>3026</v>
      </c>
      <c r="B3035" s="3">
        <v>-3.5409228321511819</v>
      </c>
      <c r="C3035" s="3">
        <v>-4.4102700446806011</v>
      </c>
      <c r="D3035" s="3">
        <v>-5.5702911543960454</v>
      </c>
      <c r="E3035" s="3">
        <v>-2.9438610567274281</v>
      </c>
      <c r="F3035" s="3">
        <v>-2.5117128953579591</v>
      </c>
    </row>
    <row r="3036" spans="1:6" x14ac:dyDescent="0.2">
      <c r="A3036" s="4">
        <v>3027</v>
      </c>
      <c r="B3036" s="3">
        <v>-3.8082158462195821</v>
      </c>
      <c r="C3036" s="3">
        <v>-2.5033334458191798</v>
      </c>
      <c r="D3036" s="3">
        <v>-6.0922191149495566</v>
      </c>
      <c r="E3036" s="3">
        <v>-2.2349666600027831</v>
      </c>
      <c r="F3036" s="3">
        <v>-3.299009209561063</v>
      </c>
    </row>
    <row r="3037" spans="1:6" x14ac:dyDescent="0.2">
      <c r="A3037" s="4">
        <v>3028</v>
      </c>
      <c r="B3037" s="3">
        <v>-3.5436368866312482</v>
      </c>
      <c r="C3037" s="3">
        <v>-4.4614389099645004</v>
      </c>
      <c r="D3037" s="3">
        <v>-6.1384468381340866</v>
      </c>
      <c r="E3037" s="3">
        <v>-2.400174127516721</v>
      </c>
      <c r="F3037" s="3">
        <v>-3.7406313615415461</v>
      </c>
    </row>
    <row r="3038" spans="1:6" x14ac:dyDescent="0.2">
      <c r="A3038" s="4">
        <v>3029</v>
      </c>
      <c r="B3038" s="3">
        <v>-3.7725304411485472</v>
      </c>
      <c r="C3038" s="3">
        <v>-4.3656328931051576</v>
      </c>
      <c r="D3038" s="3">
        <v>-5.7953733490940067</v>
      </c>
      <c r="E3038" s="3">
        <v>-3.1081061657566811</v>
      </c>
      <c r="F3038" s="3">
        <v>-2.1474059668350951</v>
      </c>
    </row>
    <row r="3039" spans="1:6" x14ac:dyDescent="0.2">
      <c r="A3039" s="4">
        <v>3030</v>
      </c>
      <c r="B3039" s="3">
        <v>-3.134165999241759</v>
      </c>
      <c r="C3039" s="3">
        <v>-4.6541374142798304</v>
      </c>
      <c r="D3039" s="3">
        <v>-5.3724971540227671</v>
      </c>
      <c r="E3039" s="3">
        <v>-2.5379260162515038</v>
      </c>
      <c r="F3039" s="3">
        <v>-1.559076977706582</v>
      </c>
    </row>
    <row r="3040" spans="1:6" x14ac:dyDescent="0.2">
      <c r="A3040" s="4">
        <v>3031</v>
      </c>
      <c r="B3040" s="3">
        <v>-2.8964577861177081</v>
      </c>
      <c r="C3040" s="3">
        <v>-3.8094840674484658</v>
      </c>
      <c r="D3040" s="3">
        <v>-6.292174220453262</v>
      </c>
      <c r="E3040" s="3">
        <v>-2.8242551938774341</v>
      </c>
      <c r="F3040" s="3">
        <v>-0.32880957551287793</v>
      </c>
    </row>
    <row r="3041" spans="1:6" x14ac:dyDescent="0.2">
      <c r="A3041" s="4">
        <v>3032</v>
      </c>
      <c r="B3041" s="3">
        <v>-3.4215880079045751</v>
      </c>
      <c r="C3041" s="3">
        <v>-3.4517048181230621</v>
      </c>
      <c r="D3041" s="3">
        <v>-5.8176786247865948</v>
      </c>
      <c r="E3041" s="3">
        <v>-2.1702963817610912</v>
      </c>
      <c r="F3041" s="3">
        <v>-2.214311663801027</v>
      </c>
    </row>
    <row r="3042" spans="1:6" x14ac:dyDescent="0.2">
      <c r="A3042" s="4">
        <v>3033</v>
      </c>
      <c r="B3042" s="3">
        <v>-4.207125592141665</v>
      </c>
      <c r="C3042" s="3">
        <v>-3.0542983471254961</v>
      </c>
      <c r="D3042" s="3">
        <v>-7.5386671428266254</v>
      </c>
      <c r="E3042" s="3">
        <v>-2.9276189041424909</v>
      </c>
      <c r="F3042" s="3">
        <v>-2.1936691090754721</v>
      </c>
    </row>
    <row r="3043" spans="1:6" x14ac:dyDescent="0.2">
      <c r="A3043" s="4">
        <v>3034</v>
      </c>
      <c r="B3043" s="3">
        <v>-2.8343945105245889</v>
      </c>
      <c r="C3043" s="3">
        <v>-2.5707906473508051</v>
      </c>
      <c r="D3043" s="3">
        <v>-5.1425698049158646</v>
      </c>
      <c r="E3043" s="3">
        <v>-3.515032317285204</v>
      </c>
      <c r="F3043" s="3">
        <v>-2.4076851616430299</v>
      </c>
    </row>
    <row r="3044" spans="1:6" x14ac:dyDescent="0.2">
      <c r="A3044" s="4">
        <v>3035</v>
      </c>
      <c r="B3044" s="3">
        <v>-4.2410594736156781</v>
      </c>
      <c r="C3044" s="3">
        <v>-0.86325409111509543</v>
      </c>
      <c r="D3044" s="3">
        <v>-7.3471135389161191</v>
      </c>
      <c r="E3044" s="3">
        <v>-2.49119200793757</v>
      </c>
      <c r="F3044" s="3">
        <v>-2.7495966284866431</v>
      </c>
    </row>
    <row r="3045" spans="1:6" x14ac:dyDescent="0.2">
      <c r="A3045" s="4">
        <v>3036</v>
      </c>
      <c r="B3045" s="3">
        <v>-2.609585711614955</v>
      </c>
      <c r="C3045" s="3">
        <v>-2.1596417007556279</v>
      </c>
      <c r="D3045" s="3">
        <v>-6.4725599266550944</v>
      </c>
      <c r="E3045" s="3">
        <v>-2.601119570923629</v>
      </c>
      <c r="F3045" s="3">
        <v>-2.944200972885938</v>
      </c>
    </row>
    <row r="3046" spans="1:6" x14ac:dyDescent="0.2">
      <c r="A3046" s="4">
        <v>3037</v>
      </c>
      <c r="B3046" s="3">
        <v>-3.0203617044157909</v>
      </c>
      <c r="C3046" s="3">
        <v>-1.6084067804879401</v>
      </c>
      <c r="D3046" s="3">
        <v>-5.8419863598101074</v>
      </c>
      <c r="E3046" s="3">
        <v>-2.395409877098245</v>
      </c>
      <c r="F3046" s="3">
        <v>-3.0648783183801238</v>
      </c>
    </row>
    <row r="3047" spans="1:6" x14ac:dyDescent="0.2">
      <c r="A3047" s="4">
        <v>3038</v>
      </c>
      <c r="B3047" s="3">
        <v>-3.3307565053382859</v>
      </c>
      <c r="C3047" s="3">
        <v>-2.7083696787792628</v>
      </c>
      <c r="D3047" s="3">
        <v>-5.7002889206746659</v>
      </c>
      <c r="E3047" s="3">
        <v>-3.0800193913225939</v>
      </c>
      <c r="F3047" s="3">
        <v>-1.8729348604122149</v>
      </c>
    </row>
    <row r="3048" spans="1:6" x14ac:dyDescent="0.2">
      <c r="A3048" s="4">
        <v>3039</v>
      </c>
      <c r="B3048" s="3">
        <v>-2.1620327934176662</v>
      </c>
      <c r="C3048" s="3">
        <v>-2.3826052243878171</v>
      </c>
      <c r="D3048" s="3">
        <v>-5.8633518499464117</v>
      </c>
      <c r="E3048" s="3">
        <v>-2.083281103318086</v>
      </c>
      <c r="F3048" s="3">
        <v>-2.6001642516687302</v>
      </c>
    </row>
    <row r="3049" spans="1:6" x14ac:dyDescent="0.2">
      <c r="A3049" s="4">
        <v>3040</v>
      </c>
      <c r="B3049" s="3">
        <v>-3.209349237626157</v>
      </c>
      <c r="C3049" s="3">
        <v>-2.5143633882109948</v>
      </c>
      <c r="D3049" s="3">
        <v>-5.8812176541212011</v>
      </c>
      <c r="E3049" s="3">
        <v>-3.4558828991664541</v>
      </c>
      <c r="F3049" s="3">
        <v>-1.6703996689147971</v>
      </c>
    </row>
    <row r="3050" spans="1:6" x14ac:dyDescent="0.2">
      <c r="A3050" s="4">
        <v>3041</v>
      </c>
      <c r="B3050" s="3">
        <v>-2.9258509806704751</v>
      </c>
      <c r="C3050" s="3">
        <v>-2.5005211877057718</v>
      </c>
      <c r="D3050" s="3">
        <v>-5.5028216134983268</v>
      </c>
      <c r="E3050" s="3">
        <v>-3.514923084991779</v>
      </c>
      <c r="F3050" s="3">
        <v>-1.787268406721751</v>
      </c>
    </row>
    <row r="3051" spans="1:6" x14ac:dyDescent="0.2">
      <c r="A3051" s="4">
        <v>3042</v>
      </c>
      <c r="B3051" s="3">
        <v>-0.92835796553504224</v>
      </c>
      <c r="C3051" s="3">
        <v>-2.963832093081237</v>
      </c>
      <c r="D3051" s="3">
        <v>-6.0855530927490236</v>
      </c>
      <c r="E3051" s="3">
        <v>-3.7863053672458591</v>
      </c>
      <c r="F3051" s="3">
        <v>-2.0946083722953972</v>
      </c>
    </row>
    <row r="3052" spans="1:6" x14ac:dyDescent="0.2">
      <c r="A3052" s="4">
        <v>3043</v>
      </c>
      <c r="B3052" s="3">
        <v>-1.745180356231685</v>
      </c>
      <c r="C3052" s="3">
        <v>-3.3616325906298239</v>
      </c>
      <c r="D3052" s="3">
        <v>-5.0629994640696623</v>
      </c>
      <c r="E3052" s="3">
        <v>-4.0432896724000784</v>
      </c>
      <c r="F3052" s="3">
        <v>-0.61799388986696613</v>
      </c>
    </row>
    <row r="3053" spans="1:6" x14ac:dyDescent="0.2">
      <c r="A3053" s="4">
        <v>3044</v>
      </c>
      <c r="B3053" s="3">
        <v>-2.3653427319757161</v>
      </c>
      <c r="C3053" s="3">
        <v>-4.3220278027545191</v>
      </c>
      <c r="D3053" s="3">
        <v>-6.256762377412997</v>
      </c>
      <c r="E3053" s="3">
        <v>-4.402371504970688</v>
      </c>
      <c r="F3053" s="3">
        <v>-0.1793416543177955</v>
      </c>
    </row>
    <row r="3054" spans="1:6" x14ac:dyDescent="0.2">
      <c r="A3054" s="4">
        <v>3045</v>
      </c>
      <c r="B3054" s="3">
        <v>-2.1541083076972432</v>
      </c>
      <c r="C3054" s="3">
        <v>-3.63080394632243</v>
      </c>
      <c r="D3054" s="3">
        <v>-5.455073488262542</v>
      </c>
      <c r="E3054" s="3">
        <v>-4.6036837151873442</v>
      </c>
      <c r="F3054" s="3">
        <v>-0.81093970383949454</v>
      </c>
    </row>
    <row r="3055" spans="1:6" x14ac:dyDescent="0.2">
      <c r="A3055" s="4">
        <v>3046</v>
      </c>
      <c r="B3055" s="3">
        <v>-3.0187436446969969</v>
      </c>
      <c r="C3055" s="3">
        <v>-3.7042590231490071</v>
      </c>
      <c r="D3055" s="3">
        <v>-5.6234681335045016</v>
      </c>
      <c r="E3055" s="3">
        <v>-4.403505514998642</v>
      </c>
      <c r="F3055" s="3">
        <v>-2.8790364295621198</v>
      </c>
    </row>
    <row r="3056" spans="1:6" x14ac:dyDescent="0.2">
      <c r="A3056" s="4">
        <v>3047</v>
      </c>
      <c r="B3056" s="3">
        <v>-2.367584791261379</v>
      </c>
      <c r="C3056" s="3">
        <v>-3.6448555687748012</v>
      </c>
      <c r="D3056" s="3">
        <v>-5.7274320054777954</v>
      </c>
      <c r="E3056" s="3">
        <v>-3.2075920150655288</v>
      </c>
      <c r="F3056" s="3">
        <v>-2.4064501938742069</v>
      </c>
    </row>
    <row r="3057" spans="1:6" x14ac:dyDescent="0.2">
      <c r="A3057" s="4">
        <v>3048</v>
      </c>
      <c r="B3057" s="3">
        <v>-3.0735898696925692</v>
      </c>
      <c r="C3057" s="3">
        <v>-3.4781445829855779</v>
      </c>
      <c r="D3057" s="3">
        <v>-5.1882918412384242</v>
      </c>
      <c r="E3057" s="3">
        <v>-3.0655799205753742</v>
      </c>
      <c r="F3057" s="3">
        <v>-1.641718972783792</v>
      </c>
    </row>
    <row r="3058" spans="1:6" x14ac:dyDescent="0.2">
      <c r="A3058" s="4">
        <v>3049</v>
      </c>
      <c r="B3058" s="3">
        <v>-2.8359624074482781</v>
      </c>
      <c r="C3058" s="3">
        <v>-2.2604063843391491</v>
      </c>
      <c r="D3058" s="3">
        <v>-5.2800318306049121</v>
      </c>
      <c r="E3058" s="3">
        <v>-2.3489394740420271</v>
      </c>
      <c r="F3058" s="3">
        <v>-1.8667405036269431</v>
      </c>
    </row>
    <row r="3059" spans="1:6" x14ac:dyDescent="0.2">
      <c r="A3059" s="4">
        <v>3050</v>
      </c>
      <c r="B3059" s="3">
        <v>-3.0272063729607912</v>
      </c>
      <c r="C3059" s="3">
        <v>-3.5104405474826308</v>
      </c>
      <c r="D3059" s="3">
        <v>-6.1009458341854952</v>
      </c>
      <c r="E3059" s="3">
        <v>-1.6120242510485241</v>
      </c>
      <c r="F3059" s="3">
        <v>-1.8459201089522139</v>
      </c>
    </row>
    <row r="3060" spans="1:6" x14ac:dyDescent="0.2">
      <c r="A3060" s="4">
        <v>3051</v>
      </c>
      <c r="B3060" s="3">
        <v>-2.311697551379893</v>
      </c>
      <c r="C3060" s="3">
        <v>-3.041087828096579</v>
      </c>
      <c r="D3060" s="3">
        <v>-5.405718063221002</v>
      </c>
      <c r="E3060" s="3">
        <v>-2.832381225308382</v>
      </c>
      <c r="F3060" s="3">
        <v>-1.6656917612849611</v>
      </c>
    </row>
    <row r="3061" spans="1:6" x14ac:dyDescent="0.2">
      <c r="A3061" s="4">
        <v>3052</v>
      </c>
      <c r="B3061" s="3">
        <v>-2.381600637581414</v>
      </c>
      <c r="C3061" s="3">
        <v>-2.415230157403585</v>
      </c>
      <c r="D3061" s="3">
        <v>-6.0246885181450116</v>
      </c>
      <c r="E3061" s="3">
        <v>-2.0831431368096669</v>
      </c>
      <c r="F3061" s="3">
        <v>-2.4446543510568972</v>
      </c>
    </row>
    <row r="3062" spans="1:6" x14ac:dyDescent="0.2">
      <c r="A3062" s="4">
        <v>3053</v>
      </c>
      <c r="B3062" s="3">
        <v>-3.006489359480383</v>
      </c>
      <c r="C3062" s="3">
        <v>-2.3270330929733518</v>
      </c>
      <c r="D3062" s="3">
        <v>-5.5932078055509464</v>
      </c>
      <c r="E3062" s="3">
        <v>-3.4079372375590542</v>
      </c>
      <c r="F3062" s="3">
        <v>-3.0636244339661971</v>
      </c>
    </row>
    <row r="3063" spans="1:6" x14ac:dyDescent="0.2">
      <c r="A3063" s="4">
        <v>3054</v>
      </c>
      <c r="B3063" s="3">
        <v>-1.747560817390877</v>
      </c>
      <c r="C3063" s="3">
        <v>-2.4260785629346628</v>
      </c>
      <c r="D3063" s="3">
        <v>-4.934294667959648</v>
      </c>
      <c r="E3063" s="3">
        <v>-3.0134736316424551</v>
      </c>
      <c r="F3063" s="3">
        <v>-1.639414532863384</v>
      </c>
    </row>
    <row r="3064" spans="1:6" x14ac:dyDescent="0.2">
      <c r="A3064" s="4">
        <v>3055</v>
      </c>
      <c r="B3064" s="3">
        <v>-1.7706952372921021</v>
      </c>
      <c r="C3064" s="3">
        <v>-2.9642170495374098</v>
      </c>
      <c r="D3064" s="3">
        <v>-5.4191550932594046</v>
      </c>
      <c r="E3064" s="3">
        <v>-3.1350123616587098</v>
      </c>
      <c r="F3064" s="3">
        <v>-2.109088756797064</v>
      </c>
    </row>
    <row r="3065" spans="1:6" x14ac:dyDescent="0.2">
      <c r="A3065" s="4">
        <v>3056</v>
      </c>
      <c r="B3065" s="3">
        <v>-0.83029261231945384</v>
      </c>
      <c r="C3065" s="3">
        <v>-2.8600071109894998</v>
      </c>
      <c r="D3065" s="3">
        <v>-4.3159917933442102</v>
      </c>
      <c r="E3065" s="3">
        <v>-3.5418903833487998</v>
      </c>
      <c r="F3065" s="3">
        <v>-2.3118178311201518</v>
      </c>
    </row>
    <row r="3066" spans="1:6" x14ac:dyDescent="0.2">
      <c r="A3066" s="4">
        <v>3057</v>
      </c>
      <c r="B3066" s="3">
        <v>-1.417623786346667</v>
      </c>
      <c r="C3066" s="3">
        <v>-2.739970439128911</v>
      </c>
      <c r="D3066" s="3">
        <v>-5.6451429336839283</v>
      </c>
      <c r="E3066" s="3">
        <v>-3.0280971733768638</v>
      </c>
      <c r="F3066" s="3">
        <v>-1.274714686935567</v>
      </c>
    </row>
    <row r="3067" spans="1:6" x14ac:dyDescent="0.2">
      <c r="A3067" s="4">
        <v>3058</v>
      </c>
      <c r="B3067" s="3">
        <v>-2.5858767445745339</v>
      </c>
      <c r="C3067" s="3">
        <v>-2.5682999658592962</v>
      </c>
      <c r="D3067" s="3">
        <v>-5.9600625963107632</v>
      </c>
      <c r="E3067" s="3">
        <v>-3.0653382222940309</v>
      </c>
      <c r="F3067" s="3">
        <v>-0.6097830797732513</v>
      </c>
    </row>
    <row r="3068" spans="1:6" x14ac:dyDescent="0.2">
      <c r="A3068" s="4">
        <v>3059</v>
      </c>
      <c r="B3068" s="3">
        <v>-1.8523309173526741</v>
      </c>
      <c r="C3068" s="3">
        <v>-2.538873147862887</v>
      </c>
      <c r="D3068" s="3">
        <v>-6.0584801111190254</v>
      </c>
      <c r="E3068" s="3">
        <v>-3.0299559201544071</v>
      </c>
      <c r="F3068" s="3">
        <v>-1.8922314847361581</v>
      </c>
    </row>
    <row r="3069" spans="1:6" x14ac:dyDescent="0.2">
      <c r="A3069" s="4">
        <v>3060</v>
      </c>
      <c r="B3069" s="3">
        <v>-0.45642377148578822</v>
      </c>
      <c r="C3069" s="3">
        <v>-3.4933741091990669</v>
      </c>
      <c r="D3069" s="3">
        <v>-6.144746484493453</v>
      </c>
      <c r="E3069" s="3">
        <v>-3.3628446754280499</v>
      </c>
      <c r="F3069" s="3">
        <v>-2.3529470905491512</v>
      </c>
    </row>
    <row r="3070" spans="1:6" x14ac:dyDescent="0.2">
      <c r="A3070" s="4">
        <v>3061</v>
      </c>
      <c r="B3070" s="3">
        <v>-1.5701504482490241</v>
      </c>
      <c r="C3070" s="3">
        <v>-1.293667112824096</v>
      </c>
      <c r="D3070" s="3">
        <v>-5.8408705420870319</v>
      </c>
      <c r="E3070" s="3">
        <v>-2.174734675191758</v>
      </c>
      <c r="F3070" s="3">
        <v>-1.395591276527512</v>
      </c>
    </row>
    <row r="3071" spans="1:6" x14ac:dyDescent="0.2">
      <c r="A3071" s="4">
        <v>3062</v>
      </c>
      <c r="B3071" s="3">
        <v>-0.90578681537954253</v>
      </c>
      <c r="C3071" s="3">
        <v>-2.3647981490146321</v>
      </c>
      <c r="D3071" s="3">
        <v>-5.5806813594513187</v>
      </c>
      <c r="E3071" s="3">
        <v>-1.7322118645058711</v>
      </c>
      <c r="F3071" s="3">
        <v>-0.84670629773540895</v>
      </c>
    </row>
    <row r="3072" spans="1:6" x14ac:dyDescent="0.2">
      <c r="A3072" s="4">
        <v>3063</v>
      </c>
      <c r="B3072" s="3">
        <v>-1.7610675164746681</v>
      </c>
      <c r="C3072" s="3">
        <v>-1.8582056294326319</v>
      </c>
      <c r="D3072" s="3">
        <v>-5.4868417361221873</v>
      </c>
      <c r="E3072" s="3">
        <v>-0.72854758248445251</v>
      </c>
      <c r="F3072" s="3">
        <v>-1.11617581472342</v>
      </c>
    </row>
    <row r="3073" spans="1:6" x14ac:dyDescent="0.2">
      <c r="A3073" s="4">
        <v>3064</v>
      </c>
      <c r="B3073" s="3">
        <v>-1.354299211396665</v>
      </c>
      <c r="C3073" s="3">
        <v>-2.5850870953520371</v>
      </c>
      <c r="D3073" s="3">
        <v>-5.0736705651056582</v>
      </c>
      <c r="E3073" s="3">
        <v>-1.20075142434348</v>
      </c>
      <c r="F3073" s="3">
        <v>-2.1634265699331081</v>
      </c>
    </row>
    <row r="3074" spans="1:6" x14ac:dyDescent="0.2">
      <c r="A3074" s="4">
        <v>3065</v>
      </c>
      <c r="B3074" s="3">
        <v>-0.95231263592518189</v>
      </c>
      <c r="C3074" s="3">
        <v>-2.4363041860772232</v>
      </c>
      <c r="D3074" s="3">
        <v>-4.4811177149122159</v>
      </c>
      <c r="E3074" s="3">
        <v>0.26444500327784232</v>
      </c>
      <c r="F3074" s="3">
        <v>-2.0511661516331969</v>
      </c>
    </row>
    <row r="3075" spans="1:6" x14ac:dyDescent="0.2">
      <c r="A3075" s="4">
        <v>3066</v>
      </c>
      <c r="B3075" s="3">
        <v>-1.4370401801247681</v>
      </c>
      <c r="C3075" s="3">
        <v>-1.767492661805363</v>
      </c>
      <c r="D3075" s="3">
        <v>-5.0309434257778776</v>
      </c>
      <c r="E3075" s="3">
        <v>-0.59841765633677824</v>
      </c>
      <c r="F3075" s="3">
        <v>-0.76619069970683995</v>
      </c>
    </row>
    <row r="3076" spans="1:6" x14ac:dyDescent="0.2">
      <c r="A3076" s="4">
        <v>3067</v>
      </c>
      <c r="B3076" s="3">
        <v>-1.4304139974005921</v>
      </c>
      <c r="C3076" s="3">
        <v>-1.469989292754462</v>
      </c>
      <c r="D3076" s="3">
        <v>-5.1240560961371102</v>
      </c>
      <c r="E3076" s="3">
        <v>-1.2922029428893891</v>
      </c>
      <c r="F3076" s="3">
        <v>-2.0389774787911392</v>
      </c>
    </row>
    <row r="3077" spans="1:6" x14ac:dyDescent="0.2">
      <c r="A3077" s="4">
        <v>3068</v>
      </c>
      <c r="B3077" s="3">
        <v>-2.6395116776632221</v>
      </c>
      <c r="C3077" s="3">
        <v>-1.592093937617165</v>
      </c>
      <c r="D3077" s="3">
        <v>-4.7587469483228233</v>
      </c>
      <c r="E3077" s="3">
        <v>-1.6870057796520539</v>
      </c>
      <c r="F3077" s="3">
        <v>-0.79791313385203466</v>
      </c>
    </row>
    <row r="3078" spans="1:6" x14ac:dyDescent="0.2">
      <c r="A3078" s="4">
        <v>3069</v>
      </c>
      <c r="B3078" s="3">
        <v>-0.46816124520410091</v>
      </c>
      <c r="C3078" s="3">
        <v>-0.7964701794735447</v>
      </c>
      <c r="D3078" s="3">
        <v>-4.4439191379974554</v>
      </c>
      <c r="E3078" s="3">
        <v>-1.367879052926583</v>
      </c>
      <c r="F3078" s="3">
        <v>-0.48894425408775533</v>
      </c>
    </row>
    <row r="3079" spans="1:6" x14ac:dyDescent="0.2">
      <c r="A3079" s="4">
        <v>3070</v>
      </c>
      <c r="B3079" s="3">
        <v>-2.0456676674439218</v>
      </c>
      <c r="C3079" s="3">
        <v>-2.7856736802418709</v>
      </c>
      <c r="D3079" s="3">
        <v>-4.2142329292141767</v>
      </c>
      <c r="E3079" s="3">
        <v>-1.965168135048543</v>
      </c>
      <c r="F3079" s="3">
        <v>-0.82302701501635056</v>
      </c>
    </row>
    <row r="3080" spans="1:6" x14ac:dyDescent="0.2">
      <c r="A3080" s="4">
        <v>3071</v>
      </c>
      <c r="B3080" s="3">
        <v>-0.95064589851972414</v>
      </c>
      <c r="C3080" s="3">
        <v>-1.90299930539004</v>
      </c>
      <c r="D3080" s="3">
        <v>-5.0058424805779396</v>
      </c>
      <c r="E3080" s="3">
        <v>-1.270716716791185</v>
      </c>
      <c r="F3080" s="3">
        <v>-1.2814590776977179</v>
      </c>
    </row>
    <row r="3081" spans="1:6" x14ac:dyDescent="0.2">
      <c r="A3081" s="4">
        <v>3072</v>
      </c>
      <c r="B3081" s="3">
        <v>-2.0995769619482871</v>
      </c>
      <c r="C3081" s="3">
        <v>-0.58545208900318357</v>
      </c>
      <c r="D3081" s="3">
        <v>-4.2849937116018282</v>
      </c>
      <c r="E3081" s="3">
        <v>-2.7385149267693119</v>
      </c>
      <c r="F3081" s="3">
        <v>-1.27125879529649</v>
      </c>
    </row>
    <row r="3082" spans="1:6" x14ac:dyDescent="0.2">
      <c r="A3082" s="4">
        <v>3073</v>
      </c>
      <c r="B3082" s="3">
        <v>-1.6707140744476869</v>
      </c>
      <c r="C3082" s="3">
        <v>-0.76013061963612927</v>
      </c>
      <c r="D3082" s="3">
        <v>-5.447312257401336</v>
      </c>
      <c r="E3082" s="3">
        <v>-0.54827380103506584</v>
      </c>
      <c r="F3082" s="3">
        <v>-0.66847756144284176</v>
      </c>
    </row>
    <row r="3083" spans="1:6" x14ac:dyDescent="0.2">
      <c r="A3083" s="4">
        <v>3074</v>
      </c>
      <c r="B3083" s="3">
        <v>-2.313290531543998</v>
      </c>
      <c r="C3083" s="3">
        <v>-1.1625519528547561</v>
      </c>
      <c r="D3083" s="3">
        <v>-3.9842629144743569</v>
      </c>
      <c r="E3083" s="3">
        <v>-1.635679334048973</v>
      </c>
      <c r="F3083" s="3">
        <v>-0.16377994938193299</v>
      </c>
    </row>
    <row r="3084" spans="1:6" x14ac:dyDescent="0.2">
      <c r="A3084" s="4">
        <v>3075</v>
      </c>
      <c r="B3084" s="3">
        <v>-1.074634216366348</v>
      </c>
      <c r="C3084" s="3">
        <v>-0.95066048570220119</v>
      </c>
      <c r="D3084" s="3">
        <v>-5.5447787377304394</v>
      </c>
      <c r="E3084" s="3">
        <v>-2.097373655800538</v>
      </c>
      <c r="F3084" s="3">
        <v>-1.261093944949607</v>
      </c>
    </row>
    <row r="3085" spans="1:6" x14ac:dyDescent="0.2">
      <c r="A3085" s="4">
        <v>3076</v>
      </c>
      <c r="B3085" s="3">
        <v>-2.2640079210768822</v>
      </c>
      <c r="C3085" s="3">
        <v>-2.3911689213600771</v>
      </c>
      <c r="D3085" s="3">
        <v>-5.5929937310427249</v>
      </c>
      <c r="E3085" s="3">
        <v>-2.2536674230148042</v>
      </c>
      <c r="F3085" s="3">
        <v>-0.64078155611082366</v>
      </c>
    </row>
    <row r="3086" spans="1:6" x14ac:dyDescent="0.2">
      <c r="A3086" s="4">
        <v>3077</v>
      </c>
      <c r="B3086" s="3">
        <v>-1.8436007267150669</v>
      </c>
      <c r="C3086" s="3">
        <v>-1.250004833773346</v>
      </c>
      <c r="D3086" s="3">
        <v>-5.3737417064473902</v>
      </c>
      <c r="E3086" s="3">
        <v>-1.5111140140454611</v>
      </c>
      <c r="F3086" s="3">
        <v>-1.0972331820200909</v>
      </c>
    </row>
    <row r="3087" spans="1:6" x14ac:dyDescent="0.2">
      <c r="A3087" s="4">
        <v>3078</v>
      </c>
      <c r="B3087" s="3">
        <v>-1.735667831233513</v>
      </c>
      <c r="C3087" s="3">
        <v>-1.108542548205151</v>
      </c>
      <c r="D3087" s="3">
        <v>-6.3471581655583122</v>
      </c>
      <c r="E3087" s="3">
        <v>-2.6875432096594518</v>
      </c>
      <c r="F3087" s="3">
        <v>-0.49934106563932801</v>
      </c>
    </row>
    <row r="3088" spans="1:6" x14ac:dyDescent="0.2">
      <c r="A3088" s="4">
        <v>3079</v>
      </c>
      <c r="B3088" s="3">
        <v>-2.2737502530253551</v>
      </c>
      <c r="C3088" s="3">
        <v>-2.3987550922190621</v>
      </c>
      <c r="D3088" s="3">
        <v>-5.8494492185918716</v>
      </c>
      <c r="E3088" s="3">
        <v>-3.4520392679544329</v>
      </c>
      <c r="F3088" s="3">
        <v>-0.14847176410398791</v>
      </c>
    </row>
    <row r="3089" spans="1:6" x14ac:dyDescent="0.2">
      <c r="A3089" s="4">
        <v>3080</v>
      </c>
      <c r="B3089" s="3">
        <v>-1.486275646188687</v>
      </c>
      <c r="C3089" s="3">
        <v>-1.572339155922009</v>
      </c>
      <c r="D3089" s="3">
        <v>-4.7042321834576342</v>
      </c>
      <c r="E3089" s="3">
        <v>-2.4072481915143271</v>
      </c>
      <c r="F3089" s="3">
        <v>-0.62047935644204699</v>
      </c>
    </row>
    <row r="3090" spans="1:6" x14ac:dyDescent="0.2">
      <c r="A3090" s="4">
        <v>3081</v>
      </c>
      <c r="B3090" s="3">
        <v>-2.1723828158740162</v>
      </c>
      <c r="C3090" s="3">
        <v>-2.1456877355005868</v>
      </c>
      <c r="D3090" s="3">
        <v>-4.631900163934688</v>
      </c>
      <c r="E3090" s="3">
        <v>-2.227583943997161</v>
      </c>
      <c r="F3090" s="3">
        <v>-0.15595327565620209</v>
      </c>
    </row>
    <row r="3091" spans="1:6" x14ac:dyDescent="0.2">
      <c r="A3091" s="4">
        <v>3082</v>
      </c>
      <c r="B3091" s="3">
        <v>-1.8088941051028089</v>
      </c>
      <c r="C3091" s="3">
        <v>-2.24116306794599</v>
      </c>
      <c r="D3091" s="3">
        <v>-5.9249352366859966</v>
      </c>
      <c r="E3091" s="3">
        <v>-2.1862472214531858</v>
      </c>
      <c r="F3091" s="3">
        <v>-0.53963487271425947</v>
      </c>
    </row>
    <row r="3092" spans="1:6" x14ac:dyDescent="0.2">
      <c r="A3092" s="4">
        <v>3083</v>
      </c>
      <c r="B3092" s="3">
        <v>-1.594427277203295</v>
      </c>
      <c r="C3092" s="3">
        <v>-2.3092728166575398</v>
      </c>
      <c r="D3092" s="3">
        <v>-5.3208164433447109</v>
      </c>
      <c r="E3092" s="3">
        <v>-3.401157916027842</v>
      </c>
      <c r="F3092" s="3">
        <v>-0.7126555862528221</v>
      </c>
    </row>
    <row r="3093" spans="1:6" x14ac:dyDescent="0.2">
      <c r="A3093" s="4">
        <v>3084</v>
      </c>
      <c r="B3093" s="3">
        <v>-1.720065155692964</v>
      </c>
      <c r="C3093" s="3">
        <v>-2.1382672035615542</v>
      </c>
      <c r="D3093" s="3">
        <v>-4.7290943032460291</v>
      </c>
      <c r="E3093" s="3">
        <v>-1.7079845912001019</v>
      </c>
      <c r="F3093" s="3">
        <v>-0.42039955355085112</v>
      </c>
    </row>
    <row r="3094" spans="1:6" x14ac:dyDescent="0.2">
      <c r="A3094" s="4">
        <v>3085</v>
      </c>
      <c r="B3094" s="3">
        <v>-2.6411934961561201</v>
      </c>
      <c r="C3094" s="3">
        <v>-1.879184101514966</v>
      </c>
      <c r="D3094" s="3">
        <v>-5.4572630428003777</v>
      </c>
      <c r="E3094" s="3">
        <v>-1.1190314682096409</v>
      </c>
      <c r="F3094" s="3">
        <v>-1.116779295577544</v>
      </c>
    </row>
    <row r="3095" spans="1:6" x14ac:dyDescent="0.2">
      <c r="A3095" s="4">
        <v>3086</v>
      </c>
      <c r="B3095" s="3">
        <v>-2.3285623806914368</v>
      </c>
      <c r="C3095" s="3">
        <v>-2.1268323680531012</v>
      </c>
      <c r="D3095" s="3">
        <v>-4.6181597874767704</v>
      </c>
      <c r="E3095" s="3">
        <v>-3.1429336127118859</v>
      </c>
      <c r="F3095" s="3">
        <v>-0.74614498563687448</v>
      </c>
    </row>
    <row r="3096" spans="1:6" x14ac:dyDescent="0.2">
      <c r="A3096" s="4">
        <v>3087</v>
      </c>
      <c r="B3096" s="3">
        <v>-2.5102599074184582</v>
      </c>
      <c r="C3096" s="3">
        <v>-1.052109309935304</v>
      </c>
      <c r="D3096" s="3">
        <v>-5.1916465514054826</v>
      </c>
      <c r="E3096" s="3">
        <v>-1.5087708689497961</v>
      </c>
      <c r="F3096" s="3">
        <v>-0.73882975769311088</v>
      </c>
    </row>
    <row r="3097" spans="1:6" x14ac:dyDescent="0.2">
      <c r="A3097" s="4">
        <v>3088</v>
      </c>
      <c r="B3097" s="3">
        <v>-1.6794886468571799</v>
      </c>
      <c r="C3097" s="3">
        <v>-2.5041372089590368</v>
      </c>
      <c r="D3097" s="3">
        <v>-4.6147585499033994</v>
      </c>
      <c r="E3097" s="3">
        <v>-1.1407588891227081</v>
      </c>
      <c r="F3097" s="3">
        <v>0.1928492844717766</v>
      </c>
    </row>
    <row r="3098" spans="1:6" x14ac:dyDescent="0.2">
      <c r="A3098" s="4">
        <v>3089</v>
      </c>
      <c r="B3098" s="3">
        <v>-2.1693805616860118</v>
      </c>
      <c r="C3098" s="3">
        <v>0.1195033783390045</v>
      </c>
      <c r="D3098" s="3">
        <v>-5.0279475385700607</v>
      </c>
      <c r="E3098" s="3">
        <v>-1.4728388399405501</v>
      </c>
      <c r="F3098" s="3">
        <v>-0.59820432509445709</v>
      </c>
    </row>
    <row r="3099" spans="1:6" x14ac:dyDescent="0.2">
      <c r="A3099" s="4">
        <v>3090</v>
      </c>
      <c r="B3099" s="3">
        <v>-3.1002885502211939</v>
      </c>
      <c r="C3099" s="3">
        <v>-0.95707296023761046</v>
      </c>
      <c r="D3099" s="3">
        <v>-5.3495549912979641</v>
      </c>
      <c r="E3099" s="3">
        <v>-1.9988301070975469</v>
      </c>
      <c r="F3099" s="3">
        <v>0.30041203889777529</v>
      </c>
    </row>
    <row r="3100" spans="1:6" x14ac:dyDescent="0.2">
      <c r="A3100" s="4">
        <v>3091</v>
      </c>
      <c r="B3100" s="3">
        <v>-1.6559651347085951</v>
      </c>
      <c r="C3100" s="3">
        <v>-0.62041130298234748</v>
      </c>
      <c r="D3100" s="3">
        <v>-5.5140228863915581</v>
      </c>
      <c r="E3100" s="3">
        <v>-0.80774101715769575</v>
      </c>
      <c r="F3100" s="3">
        <v>-0.76770122231187088</v>
      </c>
    </row>
    <row r="3101" spans="1:6" x14ac:dyDescent="0.2">
      <c r="A3101" s="4">
        <v>3092</v>
      </c>
      <c r="B3101" s="3">
        <v>-1.354132434824123</v>
      </c>
      <c r="C3101" s="3">
        <v>-0.72557408738543927</v>
      </c>
      <c r="D3101" s="3">
        <v>-4.0035343547508546</v>
      </c>
      <c r="E3101" s="3">
        <v>-1.9378222416635249</v>
      </c>
      <c r="F3101" s="3">
        <v>0.90525804812023125</v>
      </c>
    </row>
    <row r="3102" spans="1:6" x14ac:dyDescent="0.2">
      <c r="A3102" s="4">
        <v>3093</v>
      </c>
      <c r="B3102" s="3">
        <v>-2.6669206549627229</v>
      </c>
      <c r="C3102" s="3">
        <v>-1.1640366197700589</v>
      </c>
      <c r="D3102" s="3">
        <v>-5.8944526296172626</v>
      </c>
      <c r="E3102" s="3">
        <v>-0.56308244280899089</v>
      </c>
      <c r="F3102" s="3">
        <v>-0.96503502314567413</v>
      </c>
    </row>
    <row r="3103" spans="1:6" x14ac:dyDescent="0.2">
      <c r="A3103" s="4">
        <v>3094</v>
      </c>
      <c r="B3103" s="3">
        <v>-1.8916059424097971</v>
      </c>
      <c r="C3103" s="3">
        <v>-1.0111727109886031</v>
      </c>
      <c r="D3103" s="3">
        <v>-5.1039225515164617</v>
      </c>
      <c r="E3103" s="3">
        <v>-2.4541400661280481</v>
      </c>
      <c r="F3103" s="3">
        <v>-0.31928517439064308</v>
      </c>
    </row>
    <row r="3104" spans="1:6" x14ac:dyDescent="0.2">
      <c r="A3104" s="4">
        <v>3095</v>
      </c>
      <c r="B3104" s="3">
        <v>-1.6425249757617171</v>
      </c>
      <c r="C3104" s="3">
        <v>-1.0890840279000711</v>
      </c>
      <c r="D3104" s="3">
        <v>-5.035006078310289</v>
      </c>
      <c r="E3104" s="3">
        <v>-1.629956274119422</v>
      </c>
      <c r="F3104" s="3">
        <v>0.81804848936371855</v>
      </c>
    </row>
    <row r="3105" spans="1:6" x14ac:dyDescent="0.2">
      <c r="A3105" s="4">
        <v>3096</v>
      </c>
      <c r="B3105" s="3">
        <v>-0.83515035982895824</v>
      </c>
      <c r="C3105" s="3">
        <v>-1.6038271346967581</v>
      </c>
      <c r="D3105" s="3">
        <v>-4.5630556627461374</v>
      </c>
      <c r="E3105" s="3">
        <v>-2.4626912066648861</v>
      </c>
      <c r="F3105" s="3">
        <v>-1.066983286458935</v>
      </c>
    </row>
    <row r="3106" spans="1:6" x14ac:dyDescent="0.2">
      <c r="A3106" s="4">
        <v>3097</v>
      </c>
      <c r="B3106" s="3">
        <v>-0.2462668891778321</v>
      </c>
      <c r="C3106" s="3">
        <v>-0.55093441420058298</v>
      </c>
      <c r="D3106" s="3">
        <v>-4.6267152322564016</v>
      </c>
      <c r="E3106" s="3">
        <v>-1.975226674944224</v>
      </c>
      <c r="F3106" s="3">
        <v>-0.78006721645101607</v>
      </c>
    </row>
    <row r="3107" spans="1:6" x14ac:dyDescent="0.2">
      <c r="A3107" s="4">
        <v>3098</v>
      </c>
      <c r="B3107" s="3">
        <v>-0.5455210428663122</v>
      </c>
      <c r="C3107" s="3">
        <v>-0.43559389136157728</v>
      </c>
      <c r="D3107" s="3">
        <v>-4.7819139908094712</v>
      </c>
      <c r="E3107" s="3">
        <v>-2.872603712586852</v>
      </c>
      <c r="F3107" s="3">
        <v>-0.48803749288231302</v>
      </c>
    </row>
    <row r="3108" spans="1:6" x14ac:dyDescent="0.2">
      <c r="A3108" s="4">
        <v>3099</v>
      </c>
      <c r="B3108" s="3">
        <v>-0.95289986789566683</v>
      </c>
      <c r="C3108" s="3">
        <v>-1.453656674935019</v>
      </c>
      <c r="D3108" s="3">
        <v>-4.4959550075557217</v>
      </c>
      <c r="E3108" s="3">
        <v>-2.0735539562679151</v>
      </c>
      <c r="F3108" s="3">
        <v>-1.2506922654697521</v>
      </c>
    </row>
    <row r="3109" spans="1:6" x14ac:dyDescent="0.2">
      <c r="A3109" s="4">
        <v>3100</v>
      </c>
      <c r="B3109" s="3">
        <v>-0.75077737499941577</v>
      </c>
      <c r="C3109" s="3">
        <v>-0.80864278733838546</v>
      </c>
      <c r="D3109" s="3">
        <v>-3.162356627447934</v>
      </c>
      <c r="E3109" s="3">
        <v>-1.6278828903018621</v>
      </c>
      <c r="F3109" s="3">
        <v>-1.05737372874637</v>
      </c>
    </row>
    <row r="3110" spans="1:6" x14ac:dyDescent="0.2">
      <c r="A3110" s="4">
        <v>3101</v>
      </c>
      <c r="B3110" s="3">
        <v>-0.90765503350212384</v>
      </c>
      <c r="C3110" s="3">
        <v>-1.6184625343987591</v>
      </c>
      <c r="D3110" s="3">
        <v>-3.5966422706412691</v>
      </c>
      <c r="E3110" s="3">
        <v>-1.8298897256881901</v>
      </c>
      <c r="F3110" s="3">
        <v>-3.4304401895042251E-3</v>
      </c>
    </row>
    <row r="3111" spans="1:6" x14ac:dyDescent="0.2">
      <c r="A3111" s="4">
        <v>3102</v>
      </c>
      <c r="B3111" s="3">
        <v>-1.684570863846375</v>
      </c>
      <c r="C3111" s="3">
        <v>-1.85471608559169</v>
      </c>
      <c r="D3111" s="3">
        <v>-4.2316927626213783</v>
      </c>
      <c r="E3111" s="3">
        <v>-1.976393885000562</v>
      </c>
      <c r="F3111" s="3">
        <v>-1.064959416526335</v>
      </c>
    </row>
    <row r="3112" spans="1:6" x14ac:dyDescent="0.2">
      <c r="A3112" s="4">
        <v>3103</v>
      </c>
      <c r="B3112" s="3">
        <v>-1.002984425229442</v>
      </c>
      <c r="C3112" s="3">
        <v>-1.577286572975936</v>
      </c>
      <c r="D3112" s="3">
        <v>-4.5246412922344916</v>
      </c>
      <c r="E3112" s="3">
        <v>-1.8763993261993619</v>
      </c>
      <c r="F3112" s="3">
        <v>-1.439927086965554</v>
      </c>
    </row>
    <row r="3113" spans="1:6" x14ac:dyDescent="0.2">
      <c r="A3113" s="4">
        <v>3104</v>
      </c>
      <c r="B3113" s="3">
        <v>-1.7641534838276129E-2</v>
      </c>
      <c r="C3113" s="3">
        <v>-1.6139157734423859</v>
      </c>
      <c r="D3113" s="3">
        <v>-3.091077886947005</v>
      </c>
      <c r="E3113" s="3">
        <v>-1.9540295419822089</v>
      </c>
      <c r="F3113" s="3">
        <v>-0.6793454435496642</v>
      </c>
    </row>
    <row r="3114" spans="1:6" x14ac:dyDescent="0.2">
      <c r="A3114" s="4">
        <v>3105</v>
      </c>
      <c r="B3114" s="3">
        <v>9.6411963332457162E-2</v>
      </c>
      <c r="C3114" s="3">
        <v>-1.6283969777107361</v>
      </c>
      <c r="D3114" s="3">
        <v>-3.5770970313160428</v>
      </c>
      <c r="E3114" s="3">
        <v>-0.80051204893925387</v>
      </c>
      <c r="F3114" s="3">
        <v>-1.0334247634668829</v>
      </c>
    </row>
    <row r="3115" spans="1:6" x14ac:dyDescent="0.2">
      <c r="A3115" s="4">
        <v>3106</v>
      </c>
      <c r="B3115" s="3">
        <v>-0.77284077596800671</v>
      </c>
      <c r="C3115" s="3">
        <v>-2.380307585536229</v>
      </c>
      <c r="D3115" s="3">
        <v>-3.9486617630534511</v>
      </c>
      <c r="E3115" s="3">
        <v>-1.113810716986563</v>
      </c>
      <c r="F3115" s="3">
        <v>-1.359582135986102</v>
      </c>
    </row>
    <row r="3116" spans="1:6" x14ac:dyDescent="0.2">
      <c r="A3116" s="4">
        <v>3107</v>
      </c>
      <c r="B3116" s="3">
        <v>-1.0753557123427979</v>
      </c>
      <c r="C3116" s="3">
        <v>-1.8820318085479359</v>
      </c>
      <c r="D3116" s="3">
        <v>-4.1244448785434997</v>
      </c>
      <c r="E3116" s="3">
        <v>-1.115566328813884</v>
      </c>
      <c r="F3116" s="3">
        <v>-1.630002596014037</v>
      </c>
    </row>
    <row r="3117" spans="1:6" x14ac:dyDescent="0.2">
      <c r="A3117" s="4">
        <v>3108</v>
      </c>
      <c r="B3117" s="3">
        <v>-0.61361647774083394</v>
      </c>
      <c r="C3117" s="3">
        <v>-1.246911782264533</v>
      </c>
      <c r="D3117" s="3">
        <v>-3.8866158511250428</v>
      </c>
      <c r="E3117" s="3">
        <v>-1.022714804031466</v>
      </c>
      <c r="F3117" s="3">
        <v>-1.257304686045245</v>
      </c>
    </row>
    <row r="3118" spans="1:6" x14ac:dyDescent="0.2">
      <c r="A3118" s="4">
        <v>3109</v>
      </c>
      <c r="B3118" s="3">
        <v>-1.018967553498896</v>
      </c>
      <c r="C3118" s="3">
        <v>-1.882585425557636</v>
      </c>
      <c r="D3118" s="3">
        <v>-3.7675062139037441</v>
      </c>
      <c r="E3118" s="3">
        <v>-0.46056618673742378</v>
      </c>
      <c r="F3118" s="3">
        <v>-0.63652316840625645</v>
      </c>
    </row>
    <row r="3119" spans="1:6" x14ac:dyDescent="0.2">
      <c r="A3119" s="4">
        <v>3110</v>
      </c>
      <c r="B3119" s="3">
        <v>-1.61323272614186</v>
      </c>
      <c r="C3119" s="3">
        <v>-1.4436388684873691</v>
      </c>
      <c r="D3119" s="3">
        <v>-3.699420181955702</v>
      </c>
      <c r="E3119" s="3">
        <v>-0.33060318869706862</v>
      </c>
      <c r="F3119" s="3">
        <v>0.20729333419558321</v>
      </c>
    </row>
    <row r="3120" spans="1:6" x14ac:dyDescent="0.2">
      <c r="A3120" s="4">
        <v>3111</v>
      </c>
      <c r="B3120" s="3">
        <v>-0.73777505737825777</v>
      </c>
      <c r="C3120" s="3">
        <v>-0.91828186678071688</v>
      </c>
      <c r="D3120" s="3">
        <v>-4.8814928335277727</v>
      </c>
      <c r="E3120" s="3">
        <v>-0.77661622456480472</v>
      </c>
      <c r="F3120" s="3">
        <v>0.1173139197801447</v>
      </c>
    </row>
    <row r="3121" spans="1:6" x14ac:dyDescent="0.2">
      <c r="A3121" s="4">
        <v>3112</v>
      </c>
      <c r="B3121" s="3">
        <v>-0.91419836002114607</v>
      </c>
      <c r="C3121" s="3">
        <v>-1.6833178563445019</v>
      </c>
      <c r="D3121" s="3">
        <v>-4.2816015321538998</v>
      </c>
      <c r="E3121" s="3">
        <v>0.1061762392851051</v>
      </c>
      <c r="F3121" s="3">
        <v>0.30616288248370438</v>
      </c>
    </row>
    <row r="3122" spans="1:6" x14ac:dyDescent="0.2">
      <c r="A3122" s="4">
        <v>3113</v>
      </c>
      <c r="B3122" s="3">
        <v>-0.3374117574498996</v>
      </c>
      <c r="C3122" s="3">
        <v>-2.368171899242725</v>
      </c>
      <c r="D3122" s="3">
        <v>-3.777798416252836</v>
      </c>
      <c r="E3122" s="3">
        <v>-0.7908823756347374</v>
      </c>
      <c r="F3122" s="3">
        <v>1.1809794316857281</v>
      </c>
    </row>
    <row r="3123" spans="1:6" x14ac:dyDescent="0.2">
      <c r="A3123" s="4">
        <v>3114</v>
      </c>
      <c r="B3123" s="3">
        <v>-1.226583056462232</v>
      </c>
      <c r="C3123" s="3">
        <v>-0.54150234181133783</v>
      </c>
      <c r="D3123" s="3">
        <v>-4.5054062199517384</v>
      </c>
      <c r="E3123" s="3">
        <v>-1.721182260913565</v>
      </c>
      <c r="F3123" s="3">
        <v>0.65090905531178578</v>
      </c>
    </row>
    <row r="3124" spans="1:6" x14ac:dyDescent="0.2">
      <c r="A3124" s="4">
        <v>3115</v>
      </c>
      <c r="B3124" s="3">
        <v>-1.00746818617904</v>
      </c>
      <c r="C3124" s="3">
        <v>-0.14246866993426011</v>
      </c>
      <c r="D3124" s="3">
        <v>-3.9778560427973839</v>
      </c>
      <c r="E3124" s="3">
        <v>-1.7280675049316869</v>
      </c>
      <c r="F3124" s="3">
        <v>0.55281487855745581</v>
      </c>
    </row>
    <row r="3125" spans="1:6" x14ac:dyDescent="0.2">
      <c r="A3125" s="4">
        <v>3116</v>
      </c>
      <c r="B3125" s="3">
        <v>-0.75150905393275025</v>
      </c>
      <c r="C3125" s="3">
        <v>-0.670457649562195</v>
      </c>
      <c r="D3125" s="3">
        <v>-4.3799779778421453</v>
      </c>
      <c r="E3125" s="3">
        <v>-1.737735804961176</v>
      </c>
      <c r="F3125" s="3">
        <v>-0.1224657924883559</v>
      </c>
    </row>
    <row r="3126" spans="1:6" x14ac:dyDescent="0.2">
      <c r="A3126" s="4">
        <v>3117</v>
      </c>
      <c r="B3126" s="3">
        <v>-1.5229819839937591</v>
      </c>
      <c r="C3126" s="3">
        <v>-2.1754132743212722</v>
      </c>
      <c r="D3126" s="3">
        <v>-4.5916737226564237</v>
      </c>
      <c r="E3126" s="3">
        <v>-1.6940787976341201</v>
      </c>
      <c r="F3126" s="3">
        <v>0.50784451049980817</v>
      </c>
    </row>
    <row r="3127" spans="1:6" x14ac:dyDescent="0.2">
      <c r="A3127" s="4">
        <v>3118</v>
      </c>
      <c r="B3127" s="3">
        <v>-1.097018154192938</v>
      </c>
      <c r="C3127" s="3">
        <v>-2.4131957524793961</v>
      </c>
      <c r="D3127" s="3">
        <v>-4.2662342802693729</v>
      </c>
      <c r="E3127" s="3">
        <v>-1.46189764172891</v>
      </c>
      <c r="F3127" s="3">
        <v>-0.3159276567021152</v>
      </c>
    </row>
    <row r="3128" spans="1:6" x14ac:dyDescent="0.2">
      <c r="A3128" s="4">
        <v>3119</v>
      </c>
      <c r="B3128" s="3">
        <v>-2.3029500606510278</v>
      </c>
      <c r="C3128" s="3">
        <v>-1.2792648778402049</v>
      </c>
      <c r="D3128" s="3">
        <v>-4.1634217130376783</v>
      </c>
      <c r="E3128" s="3">
        <v>-0.95987390670961759</v>
      </c>
      <c r="F3128" s="3">
        <v>-0.48180169383749671</v>
      </c>
    </row>
    <row r="3129" spans="1:6" x14ac:dyDescent="0.2">
      <c r="A3129" s="4">
        <v>3120</v>
      </c>
      <c r="B3129" s="3">
        <v>-1.2784572125497109</v>
      </c>
      <c r="C3129" s="3">
        <v>-1.5340616986115949</v>
      </c>
      <c r="D3129" s="3">
        <v>-4.398689257357546</v>
      </c>
      <c r="E3129" s="3">
        <v>-1.018180603148267</v>
      </c>
      <c r="F3129" s="3">
        <v>-1.3191801640293761</v>
      </c>
    </row>
    <row r="3130" spans="1:6" x14ac:dyDescent="0.2">
      <c r="A3130" s="4">
        <v>3121</v>
      </c>
      <c r="B3130" s="3">
        <v>-1.661466553942091</v>
      </c>
      <c r="C3130" s="3">
        <v>-2.3326867998630409</v>
      </c>
      <c r="D3130" s="3">
        <v>-3.8702966530038339</v>
      </c>
      <c r="E3130" s="3">
        <v>-1.0513517563308601</v>
      </c>
      <c r="F3130" s="3">
        <v>-0.85793244822184533</v>
      </c>
    </row>
    <row r="3131" spans="1:6" x14ac:dyDescent="0.2">
      <c r="A3131" s="4">
        <v>3122</v>
      </c>
      <c r="B3131" s="3">
        <v>0.49790526733681872</v>
      </c>
      <c r="C3131" s="3">
        <v>-0.74974595770981978</v>
      </c>
      <c r="D3131" s="3">
        <v>-4.041301019173261</v>
      </c>
      <c r="E3131" s="3">
        <v>-1.0092889111820109</v>
      </c>
      <c r="F3131" s="3">
        <v>-0.96012750274940117</v>
      </c>
    </row>
    <row r="3132" spans="1:6" x14ac:dyDescent="0.2">
      <c r="A3132" s="4">
        <v>3123</v>
      </c>
      <c r="B3132" s="3">
        <v>-1.1489802834032621</v>
      </c>
      <c r="C3132" s="3">
        <v>-1.672870109293171</v>
      </c>
      <c r="D3132" s="3">
        <v>-2.998255828916172</v>
      </c>
      <c r="E3132" s="3">
        <v>-2.21095696666498</v>
      </c>
      <c r="F3132" s="3">
        <v>-1.571954039292905</v>
      </c>
    </row>
    <row r="3133" spans="1:6" x14ac:dyDescent="0.2">
      <c r="A3133" s="4">
        <v>3124</v>
      </c>
      <c r="B3133" s="3">
        <v>-0.84675272041567951</v>
      </c>
      <c r="C3133" s="3">
        <v>-1.3184626380311779</v>
      </c>
      <c r="D3133" s="3">
        <v>-2.4663705855648459</v>
      </c>
      <c r="E3133" s="3">
        <v>-0.87183475341930716</v>
      </c>
      <c r="F3133" s="3">
        <v>-0.50595221698154091</v>
      </c>
    </row>
    <row r="3134" spans="1:6" x14ac:dyDescent="0.2">
      <c r="A3134" s="4">
        <v>3125</v>
      </c>
      <c r="B3134" s="3">
        <v>-0.65089377098570367</v>
      </c>
      <c r="C3134" s="3">
        <v>-0.30742903635086799</v>
      </c>
      <c r="D3134" s="3">
        <v>-3.6995871115341288</v>
      </c>
      <c r="E3134" s="3">
        <v>-0.53029897023134254</v>
      </c>
      <c r="F3134" s="3">
        <v>-0.34573484751854272</v>
      </c>
    </row>
    <row r="3135" spans="1:6" x14ac:dyDescent="0.2">
      <c r="A3135" s="4">
        <v>3126</v>
      </c>
      <c r="B3135" s="3">
        <v>0.6827823657558838</v>
      </c>
      <c r="C3135" s="3">
        <v>-0.38220600230533819</v>
      </c>
      <c r="D3135" s="3">
        <v>-2.932395172024826</v>
      </c>
      <c r="E3135" s="3">
        <v>1.3839344711634569</v>
      </c>
      <c r="F3135" s="3">
        <v>-0.6614004196408132</v>
      </c>
    </row>
    <row r="3136" spans="1:6" x14ac:dyDescent="0.2">
      <c r="A3136" s="4">
        <v>3127</v>
      </c>
      <c r="B3136" s="3">
        <v>-3.8264474709649221E-2</v>
      </c>
      <c r="C3136" s="3">
        <v>-1.270936277408055</v>
      </c>
      <c r="D3136" s="3">
        <v>-3.8536377899968102</v>
      </c>
      <c r="E3136" s="3">
        <v>0.12516818559356579</v>
      </c>
      <c r="F3136" s="3">
        <v>-0.17667185493769469</v>
      </c>
    </row>
    <row r="3137" spans="1:6" x14ac:dyDescent="0.2">
      <c r="A3137" s="4">
        <v>3128</v>
      </c>
      <c r="B3137" s="3">
        <v>-0.72394897154686078</v>
      </c>
      <c r="C3137" s="3">
        <v>-0.45099133421103937</v>
      </c>
      <c r="D3137" s="3">
        <v>-3.1103928980041928</v>
      </c>
      <c r="E3137" s="3">
        <v>0.50752692981063774</v>
      </c>
      <c r="F3137" s="3">
        <v>-0.79906206308464789</v>
      </c>
    </row>
    <row r="3138" spans="1:6" x14ac:dyDescent="0.2">
      <c r="A3138" s="4">
        <v>3129</v>
      </c>
      <c r="B3138" s="3">
        <v>-0.76549766739549341</v>
      </c>
      <c r="C3138" s="3">
        <v>9.6797835350571404E-2</v>
      </c>
      <c r="D3138" s="3">
        <v>-3.8273461354799569</v>
      </c>
      <c r="E3138" s="3">
        <v>1.6605530900603751</v>
      </c>
      <c r="F3138" s="3">
        <v>-1.315571807381275</v>
      </c>
    </row>
    <row r="3139" spans="1:6" x14ac:dyDescent="0.2">
      <c r="A3139" s="4">
        <v>3130</v>
      </c>
      <c r="B3139" s="3">
        <v>-0.69610825283712074</v>
      </c>
      <c r="C3139" s="3">
        <v>-1.0230919590294429</v>
      </c>
      <c r="D3139" s="3">
        <v>-3.7650329299108312</v>
      </c>
      <c r="E3139" s="3">
        <v>1.7211965539988801</v>
      </c>
      <c r="F3139" s="3">
        <v>-0.70873341319293104</v>
      </c>
    </row>
    <row r="3140" spans="1:6" x14ac:dyDescent="0.2">
      <c r="A3140" s="4">
        <v>3131</v>
      </c>
      <c r="B3140" s="3">
        <v>-0.7614942670545588</v>
      </c>
      <c r="C3140" s="3">
        <v>-1.061101041675556</v>
      </c>
      <c r="D3140" s="3">
        <v>-3.8397642887309762</v>
      </c>
      <c r="E3140" s="3">
        <v>1.688131847362683</v>
      </c>
      <c r="F3140" s="3">
        <v>-0.33495042151616872</v>
      </c>
    </row>
    <row r="3141" spans="1:6" x14ac:dyDescent="0.2">
      <c r="A3141" s="4">
        <v>3132</v>
      </c>
      <c r="B3141" s="3">
        <v>-0.23799617987401689</v>
      </c>
      <c r="C3141" s="3">
        <v>-0.41518624338300469</v>
      </c>
      <c r="D3141" s="3">
        <v>-2.964127510138951</v>
      </c>
      <c r="E3141" s="3">
        <v>1.458846399509184</v>
      </c>
      <c r="F3141" s="3">
        <v>-0.28481143481008081</v>
      </c>
    </row>
    <row r="3142" spans="1:6" x14ac:dyDescent="0.2">
      <c r="A3142" s="4">
        <v>3133</v>
      </c>
      <c r="B3142" s="3">
        <v>1.2470154634654591</v>
      </c>
      <c r="C3142" s="3">
        <v>-0.91354198665408148</v>
      </c>
      <c r="D3142" s="3">
        <v>-3.7923059011745859</v>
      </c>
      <c r="E3142" s="3">
        <v>1.533727087445641</v>
      </c>
      <c r="F3142" s="3">
        <v>-0.71749270557415912</v>
      </c>
    </row>
    <row r="3143" spans="1:6" x14ac:dyDescent="0.2">
      <c r="A3143" s="4">
        <v>3134</v>
      </c>
      <c r="B3143" s="3">
        <v>1.1483308244160071</v>
      </c>
      <c r="C3143" s="3">
        <v>0.51034726263560515</v>
      </c>
      <c r="D3143" s="3">
        <v>-3.2655171542423891</v>
      </c>
      <c r="E3143" s="3">
        <v>0.57469708316079959</v>
      </c>
      <c r="F3143" s="3">
        <v>0.89845571527916945</v>
      </c>
    </row>
    <row r="3144" spans="1:6" x14ac:dyDescent="0.2">
      <c r="A3144" s="4">
        <v>3135</v>
      </c>
      <c r="B3144" s="3">
        <v>0.31642347258275549</v>
      </c>
      <c r="C3144" s="3">
        <v>-1.02055114916925</v>
      </c>
      <c r="D3144" s="3">
        <v>-3.760900316818379</v>
      </c>
      <c r="E3144" s="3">
        <v>1.1316775922102811</v>
      </c>
      <c r="F3144" s="3">
        <v>0.80066675149419098</v>
      </c>
    </row>
    <row r="3145" spans="1:6" x14ac:dyDescent="0.2">
      <c r="A3145" s="4">
        <v>3136</v>
      </c>
      <c r="B3145" s="3">
        <v>0.15485872880731219</v>
      </c>
      <c r="C3145" s="3">
        <v>-1.050168571988024</v>
      </c>
      <c r="D3145" s="3">
        <v>-2.931045583469313</v>
      </c>
      <c r="E3145" s="3">
        <v>0.44932135615158592</v>
      </c>
      <c r="F3145" s="3">
        <v>-0.46890102425754782</v>
      </c>
    </row>
    <row r="3146" spans="1:6" x14ac:dyDescent="0.2">
      <c r="A3146" s="4">
        <v>3137</v>
      </c>
      <c r="B3146" s="3">
        <v>-0.1169032953118858</v>
      </c>
      <c r="C3146" s="3">
        <v>-0.1489578090083796</v>
      </c>
      <c r="D3146" s="3">
        <v>-3.394513640556625</v>
      </c>
      <c r="E3146" s="3">
        <v>-2.5397202091426149E-2</v>
      </c>
      <c r="F3146" s="3">
        <v>1.519557007769436</v>
      </c>
    </row>
    <row r="3147" spans="1:6" x14ac:dyDescent="0.2">
      <c r="A3147" s="4">
        <v>3138</v>
      </c>
      <c r="B3147" s="3">
        <v>-0.34575122280648429</v>
      </c>
      <c r="C3147" s="3">
        <v>-0.78846259741703761</v>
      </c>
      <c r="D3147" s="3">
        <v>-3.371201420681246</v>
      </c>
      <c r="E3147" s="3">
        <v>0.38672656545554668</v>
      </c>
      <c r="F3147" s="3">
        <v>0.13687844701530591</v>
      </c>
    </row>
    <row r="3148" spans="1:6" x14ac:dyDescent="0.2">
      <c r="A3148" s="4">
        <v>3139</v>
      </c>
      <c r="B3148" s="3">
        <v>-3.6528012219832817E-2</v>
      </c>
      <c r="C3148" s="3">
        <v>0.40594565285800849</v>
      </c>
      <c r="D3148" s="3">
        <v>-4.1879767715990974</v>
      </c>
      <c r="E3148" s="3">
        <v>-0.17741075452568111</v>
      </c>
      <c r="F3148" s="3">
        <v>0.2922927957849879</v>
      </c>
    </row>
    <row r="3149" spans="1:6" x14ac:dyDescent="0.2">
      <c r="A3149" s="4">
        <v>3140</v>
      </c>
      <c r="B3149" s="3">
        <v>0.30277185089539671</v>
      </c>
      <c r="C3149" s="3">
        <v>-0.99240716659301142</v>
      </c>
      <c r="D3149" s="3">
        <v>-4.2478209321827762</v>
      </c>
      <c r="E3149" s="3">
        <v>1.8755779232633361</v>
      </c>
      <c r="F3149" s="3">
        <v>0.39736311962997212</v>
      </c>
    </row>
    <row r="3150" spans="1:6" x14ac:dyDescent="0.2">
      <c r="A3150" s="4">
        <v>3141</v>
      </c>
      <c r="B3150" s="3">
        <v>0.1838470544896609</v>
      </c>
      <c r="C3150" s="3">
        <v>-0.63448652747979395</v>
      </c>
      <c r="D3150" s="3">
        <v>-4.0096932512160492</v>
      </c>
      <c r="E3150" s="3">
        <v>1.5612165879192621</v>
      </c>
      <c r="F3150" s="3">
        <v>6.580223219157233E-2</v>
      </c>
    </row>
    <row r="3151" spans="1:6" x14ac:dyDescent="0.2">
      <c r="A3151" s="4">
        <v>3142</v>
      </c>
      <c r="B3151" s="3">
        <v>-0.38589507834535652</v>
      </c>
      <c r="C3151" s="3">
        <v>-0.60300587092069691</v>
      </c>
      <c r="D3151" s="3">
        <v>-4.9249625355241733</v>
      </c>
      <c r="E3151" s="3">
        <v>1.4689736860877931</v>
      </c>
      <c r="F3151" s="3">
        <v>0.15085609210836989</v>
      </c>
    </row>
    <row r="3152" spans="1:6" x14ac:dyDescent="0.2">
      <c r="A3152" s="4">
        <v>3143</v>
      </c>
      <c r="B3152" s="3">
        <v>-1.4607858849558401E-2</v>
      </c>
      <c r="C3152" s="3">
        <v>-0.44350565650961471</v>
      </c>
      <c r="D3152" s="3">
        <v>-3.047574675213355</v>
      </c>
      <c r="E3152" s="3">
        <v>0.73654453322728841</v>
      </c>
      <c r="F3152" s="3">
        <v>0.2047884129790418</v>
      </c>
    </row>
    <row r="3153" spans="1:6" x14ac:dyDescent="0.2">
      <c r="A3153" s="4">
        <v>3144</v>
      </c>
      <c r="B3153" s="3">
        <v>-0.32677699829582713</v>
      </c>
      <c r="C3153" s="3">
        <v>-1.266603696130232</v>
      </c>
      <c r="D3153" s="3">
        <v>-3.3856051378606939</v>
      </c>
      <c r="E3153" s="3">
        <v>1.4951822584378081</v>
      </c>
      <c r="F3153" s="3">
        <v>-0.31031944708774972</v>
      </c>
    </row>
    <row r="3154" spans="1:6" x14ac:dyDescent="0.2">
      <c r="A3154" s="4">
        <v>3145</v>
      </c>
      <c r="B3154" s="3">
        <v>0.55623980828045205</v>
      </c>
      <c r="C3154" s="3">
        <v>-0.1157515478873847</v>
      </c>
      <c r="D3154" s="3">
        <v>-3.6018459879235252</v>
      </c>
      <c r="E3154" s="3">
        <v>1.528349690528785</v>
      </c>
      <c r="F3154" s="3">
        <v>-0.42194407528882039</v>
      </c>
    </row>
    <row r="3155" spans="1:6" x14ac:dyDescent="0.2">
      <c r="A3155" s="4">
        <v>3146</v>
      </c>
      <c r="B3155" s="3">
        <v>-0.11193813340014459</v>
      </c>
      <c r="C3155" s="3">
        <v>-1.427334038616209</v>
      </c>
      <c r="D3155" s="3">
        <v>-4.1174614884896528</v>
      </c>
      <c r="E3155" s="3">
        <v>1.756301325094455</v>
      </c>
      <c r="F3155" s="3">
        <v>-0.44094429134520402</v>
      </c>
    </row>
    <row r="3156" spans="1:6" x14ac:dyDescent="0.2">
      <c r="A3156" s="4">
        <v>3147</v>
      </c>
      <c r="B3156" s="3">
        <v>1.0391938187954111</v>
      </c>
      <c r="C3156" s="3">
        <v>-1.1922478811900421</v>
      </c>
      <c r="D3156" s="3">
        <v>-4.3063534618415824</v>
      </c>
      <c r="E3156" s="3">
        <v>1.9782254636618291</v>
      </c>
      <c r="F3156" s="3">
        <v>0.18636622394092231</v>
      </c>
    </row>
    <row r="3157" spans="1:6" x14ac:dyDescent="0.2">
      <c r="A3157" s="4">
        <v>3148</v>
      </c>
      <c r="B3157" s="3">
        <v>1.0688610032821091</v>
      </c>
      <c r="C3157" s="3">
        <v>-1.750693552848134</v>
      </c>
      <c r="D3157" s="3">
        <v>-5.0151510062808029</v>
      </c>
      <c r="E3157" s="3">
        <v>0.2237699044273995</v>
      </c>
      <c r="F3157" s="3">
        <v>0.47025813977256797</v>
      </c>
    </row>
    <row r="3158" spans="1:6" x14ac:dyDescent="0.2">
      <c r="A3158" s="4">
        <v>3149</v>
      </c>
      <c r="B3158" s="3">
        <v>0.68928401269499773</v>
      </c>
      <c r="C3158" s="3">
        <v>0.38944855833847208</v>
      </c>
      <c r="D3158" s="3">
        <v>-5.0156204286654429</v>
      </c>
      <c r="E3158" s="3">
        <v>2.4998456788346179</v>
      </c>
      <c r="F3158" s="3">
        <v>-0.91879935098359056</v>
      </c>
    </row>
    <row r="3159" spans="1:6" x14ac:dyDescent="0.2">
      <c r="A3159" s="4">
        <v>3150</v>
      </c>
      <c r="B3159" s="3">
        <v>-2.5751193006954051E-2</v>
      </c>
      <c r="C3159" s="3">
        <v>-2.2572942257056638E-2</v>
      </c>
      <c r="D3159" s="3">
        <v>-3.823209398884273</v>
      </c>
      <c r="E3159" s="3">
        <v>1.83889847070418</v>
      </c>
      <c r="F3159" s="3">
        <v>-0.5266401330836743</v>
      </c>
    </row>
    <row r="3160" spans="1:6" x14ac:dyDescent="0.2">
      <c r="A3160" s="4">
        <v>3151</v>
      </c>
      <c r="B3160" s="3">
        <v>-4.396053400614619E-2</v>
      </c>
      <c r="C3160" s="3">
        <v>0.16730593307420349</v>
      </c>
      <c r="D3160" s="3">
        <v>-3.801535129847935</v>
      </c>
      <c r="E3160" s="3">
        <v>2.4827792362077621</v>
      </c>
      <c r="F3160" s="3">
        <v>-0.63211990987883837</v>
      </c>
    </row>
    <row r="3161" spans="1:6" x14ac:dyDescent="0.2">
      <c r="A3161" s="4">
        <v>3152</v>
      </c>
      <c r="B3161" s="3">
        <v>0.10331287578310371</v>
      </c>
      <c r="C3161" s="3">
        <v>0.88659847609119424</v>
      </c>
      <c r="D3161" s="3">
        <v>-3.9248692405938068</v>
      </c>
      <c r="E3161" s="3">
        <v>2.591125346687932</v>
      </c>
      <c r="F3161" s="3">
        <v>1.546492896075506</v>
      </c>
    </row>
    <row r="3162" spans="1:6" x14ac:dyDescent="0.2">
      <c r="A3162" s="4">
        <v>3153</v>
      </c>
      <c r="B3162" s="3">
        <v>-0.16261887007976841</v>
      </c>
      <c r="C3162" s="3">
        <v>0.62077767328241862</v>
      </c>
      <c r="D3162" s="3">
        <v>-3.150208149132141</v>
      </c>
      <c r="E3162" s="3">
        <v>1.455444197120414</v>
      </c>
      <c r="F3162" s="3">
        <v>1.9429746104269729</v>
      </c>
    </row>
    <row r="3163" spans="1:6" x14ac:dyDescent="0.2">
      <c r="A3163" s="4">
        <v>3154</v>
      </c>
      <c r="B3163" s="3">
        <v>-0.88030584810576329</v>
      </c>
      <c r="C3163" s="3">
        <v>6.0441676369691777E-2</v>
      </c>
      <c r="D3163" s="3">
        <v>-2.8887266340509541</v>
      </c>
      <c r="E3163" s="3">
        <v>2.3902794622949841</v>
      </c>
      <c r="F3163" s="3">
        <v>1.9809064975524959</v>
      </c>
    </row>
    <row r="3164" spans="1:6" x14ac:dyDescent="0.2">
      <c r="A3164" s="4">
        <v>3155</v>
      </c>
      <c r="B3164" s="3">
        <v>-0.6944915003728056</v>
      </c>
      <c r="C3164" s="3">
        <v>-0.58150478923539595</v>
      </c>
      <c r="D3164" s="3">
        <v>-4.0876923932200953</v>
      </c>
      <c r="E3164" s="3">
        <v>2.053326607398958</v>
      </c>
      <c r="F3164" s="3">
        <v>1.6869927638363149</v>
      </c>
    </row>
    <row r="3165" spans="1:6" x14ac:dyDescent="0.2">
      <c r="A3165" s="4">
        <v>3156</v>
      </c>
      <c r="B3165" s="3">
        <v>-0.3320792811073261</v>
      </c>
      <c r="C3165" s="3">
        <v>0.46953166689240788</v>
      </c>
      <c r="D3165" s="3">
        <v>-2.841675625851622</v>
      </c>
      <c r="E3165" s="3">
        <v>2.0557468679351132</v>
      </c>
      <c r="F3165" s="3">
        <v>1.6061419087318429</v>
      </c>
    </row>
    <row r="3166" spans="1:6" x14ac:dyDescent="0.2">
      <c r="A3166" s="4">
        <v>3157</v>
      </c>
      <c r="B3166" s="3">
        <v>0.69131815170612754</v>
      </c>
      <c r="C3166" s="3">
        <v>-0.23661832642255831</v>
      </c>
      <c r="D3166" s="3">
        <v>-3.478476815328122</v>
      </c>
      <c r="E3166" s="3">
        <v>2.5292947649732009</v>
      </c>
      <c r="F3166" s="3">
        <v>1.083977196645719</v>
      </c>
    </row>
    <row r="3167" spans="1:6" x14ac:dyDescent="0.2">
      <c r="A3167" s="4">
        <v>3158</v>
      </c>
      <c r="B3167" s="3">
        <v>1.43358705683022</v>
      </c>
      <c r="C3167" s="3">
        <v>-1.272409820544226</v>
      </c>
      <c r="D3167" s="3">
        <v>-3.8799716249977791</v>
      </c>
      <c r="E3167" s="3">
        <v>1.6652102836210361</v>
      </c>
      <c r="F3167" s="3">
        <v>1.307928044871232</v>
      </c>
    </row>
    <row r="3168" spans="1:6" x14ac:dyDescent="0.2">
      <c r="A3168" s="4">
        <v>3159</v>
      </c>
      <c r="B3168" s="3">
        <v>0.38623400557548848</v>
      </c>
      <c r="C3168" s="3">
        <v>-1.392838763034888</v>
      </c>
      <c r="D3168" s="3">
        <v>-3.692678017510389</v>
      </c>
      <c r="E3168" s="3">
        <v>1.9032458297606349</v>
      </c>
      <c r="F3168" s="3">
        <v>1.025309307349062</v>
      </c>
    </row>
    <row r="3169" spans="1:6" x14ac:dyDescent="0.2">
      <c r="A3169" s="4">
        <v>3160</v>
      </c>
      <c r="B3169" s="3">
        <v>-0.24804561894688959</v>
      </c>
      <c r="C3169" s="3">
        <v>-1.249198741113787</v>
      </c>
      <c r="D3169" s="3">
        <v>-3.045814271662266</v>
      </c>
      <c r="E3169" s="3">
        <v>1.8431350353362179</v>
      </c>
      <c r="F3169" s="3">
        <v>1.471243812550711</v>
      </c>
    </row>
    <row r="3170" spans="1:6" x14ac:dyDescent="0.2">
      <c r="A3170" s="4">
        <v>3161</v>
      </c>
      <c r="B3170" s="3">
        <v>0.19650536943868249</v>
      </c>
      <c r="C3170" s="3">
        <v>-0.1453229743392512</v>
      </c>
      <c r="D3170" s="3">
        <v>-2.8496635838296238</v>
      </c>
      <c r="E3170" s="3">
        <v>2.9893410960892202</v>
      </c>
      <c r="F3170" s="3">
        <v>1.132258417399953</v>
      </c>
    </row>
    <row r="3171" spans="1:6" x14ac:dyDescent="0.2">
      <c r="A3171" s="4">
        <v>3162</v>
      </c>
      <c r="B3171" s="3">
        <v>-0.73314828254228814</v>
      </c>
      <c r="C3171" s="3">
        <v>4.0371635500605407E-2</v>
      </c>
      <c r="D3171" s="3">
        <v>-3.0210698378994039</v>
      </c>
      <c r="E3171" s="3">
        <v>3.4992562883903702</v>
      </c>
      <c r="F3171" s="3">
        <v>1.2148656907652371</v>
      </c>
    </row>
    <row r="3172" spans="1:6" x14ac:dyDescent="0.2">
      <c r="A3172" s="4">
        <v>3163</v>
      </c>
      <c r="B3172" s="3">
        <v>-0.41304936580741008</v>
      </c>
      <c r="C3172" s="3">
        <v>-0.73564694751212301</v>
      </c>
      <c r="D3172" s="3">
        <v>-3.1327337454404192</v>
      </c>
      <c r="E3172" s="3">
        <v>2.2388042382685849</v>
      </c>
      <c r="F3172" s="3">
        <v>0.875511523698151</v>
      </c>
    </row>
    <row r="3173" spans="1:6" x14ac:dyDescent="0.2">
      <c r="A3173" s="4">
        <v>3164</v>
      </c>
      <c r="B3173" s="3">
        <v>0.92460823621081545</v>
      </c>
      <c r="C3173" s="3">
        <v>0.33105282391625218</v>
      </c>
      <c r="D3173" s="3">
        <v>-2.998521898349281</v>
      </c>
      <c r="E3173" s="3">
        <v>2.6954295852196992</v>
      </c>
      <c r="F3173" s="3">
        <v>-0.39110032478470202</v>
      </c>
    </row>
    <row r="3174" spans="1:6" x14ac:dyDescent="0.2">
      <c r="A3174" s="4">
        <v>3165</v>
      </c>
      <c r="B3174" s="3">
        <v>0.27402865091517009</v>
      </c>
      <c r="C3174" s="3">
        <v>-0.721541183920408</v>
      </c>
      <c r="D3174" s="3">
        <v>-3.2213547463861691</v>
      </c>
      <c r="E3174" s="3">
        <v>0.98088653848321883</v>
      </c>
      <c r="F3174" s="3">
        <v>-0.2488568356657197</v>
      </c>
    </row>
    <row r="3175" spans="1:6" x14ac:dyDescent="0.2">
      <c r="A3175" s="4">
        <v>3166</v>
      </c>
      <c r="B3175" s="3">
        <v>2.648100931513</v>
      </c>
      <c r="C3175" s="3">
        <v>0.2229961900268336</v>
      </c>
      <c r="D3175" s="3">
        <v>-2.2161629319375611</v>
      </c>
      <c r="E3175" s="3">
        <v>1.558319746614643</v>
      </c>
      <c r="F3175" s="3">
        <v>0.64780193989008694</v>
      </c>
    </row>
    <row r="3176" spans="1:6" x14ac:dyDescent="0.2">
      <c r="A3176" s="4">
        <v>3167</v>
      </c>
      <c r="B3176" s="3">
        <v>0.30389697435998642</v>
      </c>
      <c r="C3176" s="3">
        <v>-7.5849836656061598E-2</v>
      </c>
      <c r="D3176" s="3">
        <v>-1.92302449006911</v>
      </c>
      <c r="E3176" s="3">
        <v>2.3682393510569</v>
      </c>
      <c r="F3176" s="3">
        <v>0.90755132465983479</v>
      </c>
    </row>
    <row r="3177" spans="1:6" x14ac:dyDescent="0.2">
      <c r="A3177" s="4">
        <v>3168</v>
      </c>
      <c r="B3177" s="3">
        <v>0.25469424639732102</v>
      </c>
      <c r="C3177" s="3">
        <v>0.35523198894520652</v>
      </c>
      <c r="D3177" s="3">
        <v>-1.886536578835603</v>
      </c>
      <c r="E3177" s="3">
        <v>1.897861883438964</v>
      </c>
      <c r="F3177" s="3">
        <v>1.8186425437440901</v>
      </c>
    </row>
    <row r="3178" spans="1:6" x14ac:dyDescent="0.2">
      <c r="A3178" s="4">
        <v>3169</v>
      </c>
      <c r="B3178" s="3">
        <v>0.19986298980256831</v>
      </c>
      <c r="C3178" s="3">
        <v>0.21106135518880359</v>
      </c>
      <c r="D3178" s="3">
        <v>-2.5045729233797829</v>
      </c>
      <c r="E3178" s="3">
        <v>1.898949258164748</v>
      </c>
      <c r="F3178" s="3">
        <v>1.0389992201291991</v>
      </c>
    </row>
    <row r="3179" spans="1:6" x14ac:dyDescent="0.2">
      <c r="A3179" s="4">
        <v>3170</v>
      </c>
      <c r="B3179" s="3">
        <v>0.30473455731998911</v>
      </c>
      <c r="C3179" s="3">
        <v>0.40891363232253752</v>
      </c>
      <c r="D3179" s="3">
        <v>-2.934187097808945</v>
      </c>
      <c r="E3179" s="3">
        <v>1.746762347285767</v>
      </c>
      <c r="F3179" s="3">
        <v>1.429693299792234</v>
      </c>
    </row>
    <row r="3180" spans="1:6" x14ac:dyDescent="0.2">
      <c r="A3180" s="4">
        <v>3171</v>
      </c>
      <c r="B3180" s="3">
        <v>0.4049102498584034</v>
      </c>
      <c r="C3180" s="3">
        <v>1.557605120183098</v>
      </c>
      <c r="D3180" s="3">
        <v>-1.2387183646869739</v>
      </c>
      <c r="E3180" s="3">
        <v>1.3711841918143359</v>
      </c>
      <c r="F3180" s="3">
        <v>-0.26896311203131518</v>
      </c>
    </row>
    <row r="3181" spans="1:6" x14ac:dyDescent="0.2">
      <c r="A3181" s="4">
        <v>3172</v>
      </c>
      <c r="B3181" s="3">
        <v>7.1770629470620406E-2</v>
      </c>
      <c r="C3181" s="3">
        <v>-0.813767317923066</v>
      </c>
      <c r="D3181" s="3">
        <v>-2.8692815726344629</v>
      </c>
      <c r="E3181" s="3">
        <v>1.2391684535991769</v>
      </c>
      <c r="F3181" s="3">
        <v>1.081126892652037</v>
      </c>
    </row>
    <row r="3182" spans="1:6" x14ac:dyDescent="0.2">
      <c r="A3182" s="4">
        <v>3173</v>
      </c>
      <c r="B3182" s="3">
        <v>1.0974635702953039</v>
      </c>
      <c r="C3182" s="3">
        <v>0.70983645119372341</v>
      </c>
      <c r="D3182" s="3">
        <v>-2.2649716125952182</v>
      </c>
      <c r="E3182" s="3">
        <v>1.158172749060896</v>
      </c>
      <c r="F3182" s="3">
        <v>0.68662952343765937</v>
      </c>
    </row>
    <row r="3183" spans="1:6" x14ac:dyDescent="0.2">
      <c r="A3183" s="4">
        <v>3174</v>
      </c>
      <c r="B3183" s="3">
        <v>1.641664426134412</v>
      </c>
      <c r="C3183" s="3">
        <v>1.0363310056302451</v>
      </c>
      <c r="D3183" s="3">
        <v>-1.804624024124905</v>
      </c>
      <c r="E3183" s="3">
        <v>1.0642258855607449</v>
      </c>
      <c r="F3183" s="3">
        <v>-0.1333564790527362</v>
      </c>
    </row>
    <row r="3184" spans="1:6" x14ac:dyDescent="0.2">
      <c r="A3184" s="4">
        <v>3175</v>
      </c>
      <c r="B3184" s="3">
        <v>3.9978425304298071E-2</v>
      </c>
      <c r="C3184" s="3">
        <v>1.4659471375648541</v>
      </c>
      <c r="D3184" s="3">
        <v>-3.6126625499357492</v>
      </c>
      <c r="E3184" s="3">
        <v>1.445639352151147</v>
      </c>
      <c r="F3184" s="3">
        <v>1.3261561960625841</v>
      </c>
    </row>
    <row r="3185" spans="1:6" x14ac:dyDescent="0.2">
      <c r="A3185" s="4">
        <v>3176</v>
      </c>
      <c r="B3185" s="3">
        <v>-1.6061472110777689E-2</v>
      </c>
      <c r="C3185" s="3">
        <v>0.90013459281499308</v>
      </c>
      <c r="D3185" s="3">
        <v>-2.0273894214046781</v>
      </c>
      <c r="E3185" s="3">
        <v>1.7906851953023311</v>
      </c>
      <c r="F3185" s="3">
        <v>0.79016750960545323</v>
      </c>
    </row>
    <row r="3186" spans="1:6" x14ac:dyDescent="0.2">
      <c r="A3186" s="4">
        <v>3177</v>
      </c>
      <c r="B3186" s="3">
        <v>-8.0543682688130502E-2</v>
      </c>
      <c r="C3186" s="3">
        <v>-0.62787987360866282</v>
      </c>
      <c r="D3186" s="3">
        <v>-2.0641112417165459</v>
      </c>
      <c r="E3186" s="3">
        <v>1.662891469559554</v>
      </c>
      <c r="F3186" s="3">
        <v>1.170213385533089</v>
      </c>
    </row>
    <row r="3187" spans="1:6" x14ac:dyDescent="0.2">
      <c r="A3187" s="4">
        <v>3178</v>
      </c>
      <c r="B3187" s="3">
        <v>0.48209839728474441</v>
      </c>
      <c r="C3187" s="3">
        <v>-1.927578463687496E-2</v>
      </c>
      <c r="D3187" s="3">
        <v>-2.1692883616090062</v>
      </c>
      <c r="E3187" s="3">
        <v>2.9752253802596438</v>
      </c>
      <c r="F3187" s="3">
        <v>1.289584512063811</v>
      </c>
    </row>
    <row r="3188" spans="1:6" x14ac:dyDescent="0.2">
      <c r="A3188" s="4">
        <v>3179</v>
      </c>
      <c r="B3188" s="3">
        <v>0.129946522920136</v>
      </c>
      <c r="C3188" s="3">
        <v>7.5735969546940396E-2</v>
      </c>
      <c r="D3188" s="3">
        <v>-2.267345372756381</v>
      </c>
      <c r="E3188" s="3">
        <v>2.2066491365410461</v>
      </c>
      <c r="F3188" s="3">
        <v>0.97116505220128602</v>
      </c>
    </row>
    <row r="3189" spans="1:6" x14ac:dyDescent="0.2">
      <c r="A3189" s="4">
        <v>3180</v>
      </c>
      <c r="B3189" s="3">
        <v>-0.15343591021360231</v>
      </c>
      <c r="C3189" s="3">
        <v>0.25015837334422031</v>
      </c>
      <c r="D3189" s="3">
        <v>-2.4182308472365999</v>
      </c>
      <c r="E3189" s="3">
        <v>1.129887996105253</v>
      </c>
      <c r="F3189" s="3">
        <v>1.0888382368998459</v>
      </c>
    </row>
    <row r="3190" spans="1:6" x14ac:dyDescent="0.2">
      <c r="A3190" s="4">
        <v>3181</v>
      </c>
      <c r="B3190" s="3">
        <v>0.446480702441022</v>
      </c>
      <c r="C3190" s="3">
        <v>0.76398452488933799</v>
      </c>
      <c r="D3190" s="3">
        <v>-2.7160489664108809</v>
      </c>
      <c r="E3190" s="3">
        <v>3.6467804570359021</v>
      </c>
      <c r="F3190" s="3">
        <v>2.6821158957382072</v>
      </c>
    </row>
    <row r="3191" spans="1:6" x14ac:dyDescent="0.2">
      <c r="A3191" s="4">
        <v>3182</v>
      </c>
      <c r="B3191" s="3">
        <v>-0.35739744069928753</v>
      </c>
      <c r="C3191" s="3">
        <v>0.15101832846107749</v>
      </c>
      <c r="D3191" s="3">
        <v>-2.224550562496916</v>
      </c>
      <c r="E3191" s="3">
        <v>1.9092146645311909</v>
      </c>
      <c r="F3191" s="3">
        <v>1.4965302845621411</v>
      </c>
    </row>
    <row r="3192" spans="1:6" x14ac:dyDescent="0.2">
      <c r="A3192" s="4">
        <v>3183</v>
      </c>
      <c r="B3192" s="3">
        <v>0.36865021731796332</v>
      </c>
      <c r="C3192" s="3">
        <v>0.31533790825210423</v>
      </c>
      <c r="D3192" s="3">
        <v>-2.3170370825741879</v>
      </c>
      <c r="E3192" s="3">
        <v>2.876519333876558</v>
      </c>
      <c r="F3192" s="3">
        <v>2.244382066886601</v>
      </c>
    </row>
    <row r="3193" spans="1:6" x14ac:dyDescent="0.2">
      <c r="A3193" s="4">
        <v>3184</v>
      </c>
      <c r="B3193" s="3">
        <v>0.1108964513971387</v>
      </c>
      <c r="C3193" s="3">
        <v>1.2328940131715169</v>
      </c>
      <c r="D3193" s="3">
        <v>-2.6007351674898018</v>
      </c>
      <c r="E3193" s="3">
        <v>2.6790068955726838</v>
      </c>
      <c r="F3193" s="3">
        <v>2.0921841781064359</v>
      </c>
    </row>
    <row r="3194" spans="1:6" x14ac:dyDescent="0.2">
      <c r="A3194" s="4">
        <v>3185</v>
      </c>
      <c r="B3194" s="3">
        <v>0.7042912925624023</v>
      </c>
      <c r="C3194" s="3">
        <v>1.243009977077691</v>
      </c>
      <c r="D3194" s="3">
        <v>-2.4289206445228051</v>
      </c>
      <c r="E3194" s="3">
        <v>2.6899686728884258</v>
      </c>
      <c r="F3194" s="3">
        <v>2.1585268700971478</v>
      </c>
    </row>
    <row r="3195" spans="1:6" x14ac:dyDescent="0.2">
      <c r="A3195" s="4">
        <v>3186</v>
      </c>
      <c r="B3195" s="3">
        <v>0.4291649901783785</v>
      </c>
      <c r="C3195" s="3">
        <v>0.68251441439247174</v>
      </c>
      <c r="D3195" s="3">
        <v>-1.629446873978623</v>
      </c>
      <c r="E3195" s="3">
        <v>2.553588649128415</v>
      </c>
      <c r="F3195" s="3">
        <v>2.7015159075547222</v>
      </c>
    </row>
    <row r="3196" spans="1:6" x14ac:dyDescent="0.2">
      <c r="A3196" s="4">
        <v>3187</v>
      </c>
      <c r="B3196" s="3">
        <v>-0.52012350475069979</v>
      </c>
      <c r="C3196" s="3">
        <v>-0.36243798026998769</v>
      </c>
      <c r="D3196" s="3">
        <v>-2.445966632772524</v>
      </c>
      <c r="E3196" s="3">
        <v>2.4721473890087959</v>
      </c>
      <c r="F3196" s="3">
        <v>2.7538146423134999</v>
      </c>
    </row>
    <row r="3197" spans="1:6" x14ac:dyDescent="0.2">
      <c r="A3197" s="4">
        <v>3188</v>
      </c>
      <c r="B3197" s="3">
        <v>-0.19792302635073611</v>
      </c>
      <c r="C3197" s="3">
        <v>0.41745274595518822</v>
      </c>
      <c r="D3197" s="3">
        <v>-1.9885591804882099</v>
      </c>
      <c r="E3197" s="3">
        <v>2.77228376447556</v>
      </c>
      <c r="F3197" s="3">
        <v>2.1201796820489558</v>
      </c>
    </row>
    <row r="3198" spans="1:6" x14ac:dyDescent="0.2">
      <c r="A3198" s="4">
        <v>3189</v>
      </c>
      <c r="B3198" s="3">
        <v>1.0906411040066359</v>
      </c>
      <c r="C3198" s="3">
        <v>1.177721455167557</v>
      </c>
      <c r="D3198" s="3">
        <v>-3.0752827921589869</v>
      </c>
      <c r="E3198" s="3">
        <v>2.248493926846777</v>
      </c>
      <c r="F3198" s="3">
        <v>2.6006038691234612</v>
      </c>
    </row>
    <row r="3199" spans="1:6" x14ac:dyDescent="0.2">
      <c r="A3199" s="4">
        <v>3190</v>
      </c>
      <c r="B3199" s="3">
        <v>0.97549705951246324</v>
      </c>
      <c r="C3199" s="3">
        <v>-0.45912962440320371</v>
      </c>
      <c r="D3199" s="3">
        <v>-1.7116445322601519</v>
      </c>
      <c r="E3199" s="3">
        <v>2.9000637178828579</v>
      </c>
      <c r="F3199" s="3">
        <v>2.2388567309485552</v>
      </c>
    </row>
    <row r="3200" spans="1:6" x14ac:dyDescent="0.2">
      <c r="A3200" s="4">
        <v>3191</v>
      </c>
      <c r="B3200" s="3">
        <v>-0.18361930622882031</v>
      </c>
      <c r="C3200" s="3">
        <v>-0.19721921586983629</v>
      </c>
      <c r="D3200" s="3">
        <v>-3.0030695793764148</v>
      </c>
      <c r="E3200" s="3">
        <v>3.7583419251345731</v>
      </c>
      <c r="F3200" s="3">
        <v>2.369537422033773</v>
      </c>
    </row>
    <row r="3201" spans="1:6" x14ac:dyDescent="0.2">
      <c r="A3201" s="4">
        <v>3192</v>
      </c>
      <c r="B3201" s="3">
        <v>1.257513165656746</v>
      </c>
      <c r="C3201" s="3">
        <v>0.36431865388476581</v>
      </c>
      <c r="D3201" s="3">
        <v>-2.5656962529251359</v>
      </c>
      <c r="E3201" s="3">
        <v>3.1681636656617229</v>
      </c>
      <c r="F3201" s="3">
        <v>2.238230391122443</v>
      </c>
    </row>
    <row r="3202" spans="1:6" x14ac:dyDescent="0.2">
      <c r="A3202" s="4">
        <v>3193</v>
      </c>
      <c r="B3202" s="3">
        <v>0.89093220381005267</v>
      </c>
      <c r="C3202" s="3">
        <v>1.254894423966789</v>
      </c>
      <c r="D3202" s="3">
        <v>-1.8006837204040951</v>
      </c>
      <c r="E3202" s="3">
        <v>3.4861844940789979</v>
      </c>
      <c r="F3202" s="3">
        <v>2.868011811912766</v>
      </c>
    </row>
    <row r="3203" spans="1:6" x14ac:dyDescent="0.2">
      <c r="A3203" s="4">
        <v>3194</v>
      </c>
      <c r="B3203" s="3">
        <v>0.70801820708129526</v>
      </c>
      <c r="C3203" s="3">
        <v>1.076378595223787</v>
      </c>
      <c r="D3203" s="3">
        <v>-3.0997188045125772</v>
      </c>
      <c r="E3203" s="3">
        <v>2.4040493771105962</v>
      </c>
      <c r="F3203" s="3">
        <v>1.0425064912717521</v>
      </c>
    </row>
    <row r="3204" spans="1:6" x14ac:dyDescent="0.2">
      <c r="A3204" s="4">
        <v>3195</v>
      </c>
      <c r="B3204" s="3">
        <v>1.294959992155555</v>
      </c>
      <c r="C3204" s="3">
        <v>1.224844578069906</v>
      </c>
      <c r="D3204" s="3">
        <v>-2.8819846553910788</v>
      </c>
      <c r="E3204" s="3">
        <v>3.0178389096104179</v>
      </c>
      <c r="F3204" s="3">
        <v>1.232353316693434</v>
      </c>
    </row>
    <row r="3205" spans="1:6" x14ac:dyDescent="0.2">
      <c r="A3205" s="4">
        <v>3196</v>
      </c>
      <c r="B3205" s="3">
        <v>0.25721494189019722</v>
      </c>
      <c r="C3205" s="3">
        <v>0.63736692865813893</v>
      </c>
      <c r="D3205" s="3">
        <v>-1.4997786916435421</v>
      </c>
      <c r="E3205" s="3">
        <v>2.3308528741265491</v>
      </c>
      <c r="F3205" s="3">
        <v>1.6134320882172231</v>
      </c>
    </row>
    <row r="3206" spans="1:6" x14ac:dyDescent="0.2">
      <c r="A3206" s="4">
        <v>3197</v>
      </c>
      <c r="B3206" s="3">
        <v>1.7366487206077179</v>
      </c>
      <c r="C3206" s="3">
        <v>0.18487939261808611</v>
      </c>
      <c r="D3206" s="3">
        <v>-3.12758630963117</v>
      </c>
      <c r="E3206" s="3">
        <v>1.9370895116833251</v>
      </c>
      <c r="F3206" s="3">
        <v>1.8530664886245629</v>
      </c>
    </row>
    <row r="3207" spans="1:6" x14ac:dyDescent="0.2">
      <c r="A3207" s="4">
        <v>3198</v>
      </c>
      <c r="B3207" s="3">
        <v>1.241681354504635</v>
      </c>
      <c r="C3207" s="3">
        <v>0.60747747847722167</v>
      </c>
      <c r="D3207" s="3">
        <v>-1.337561274273412</v>
      </c>
      <c r="E3207" s="3">
        <v>2.98197856920001</v>
      </c>
      <c r="F3207" s="3">
        <v>1.4392281727257339</v>
      </c>
    </row>
    <row r="3208" spans="1:6" x14ac:dyDescent="0.2">
      <c r="A3208" s="4">
        <v>3199</v>
      </c>
      <c r="B3208" s="3">
        <v>1.500527053394535</v>
      </c>
      <c r="C3208" s="3">
        <v>0.97015959538998686</v>
      </c>
      <c r="D3208" s="3">
        <v>-2.6506686978975722</v>
      </c>
      <c r="E3208" s="3">
        <v>3.105488573900629</v>
      </c>
      <c r="F3208" s="3">
        <v>1.5368874269913699</v>
      </c>
    </row>
    <row r="3209" spans="1:6" x14ac:dyDescent="0.2">
      <c r="A3209" s="4">
        <v>3200</v>
      </c>
      <c r="B3209" s="3">
        <v>1.3186175704367999</v>
      </c>
      <c r="C3209" s="3">
        <v>0.74225815955287544</v>
      </c>
      <c r="D3209" s="3">
        <v>-2.1088479507284319</v>
      </c>
      <c r="E3209" s="3">
        <v>3.099417860313451</v>
      </c>
      <c r="F3209" s="3">
        <v>1.2538477607190539</v>
      </c>
    </row>
    <row r="3210" spans="1:6" x14ac:dyDescent="0.2">
      <c r="A3210" s="4">
        <v>3201</v>
      </c>
      <c r="B3210" s="3">
        <v>2.0592077494577552</v>
      </c>
      <c r="C3210" s="3">
        <v>0.20447251052974019</v>
      </c>
      <c r="D3210" s="3">
        <v>-3.061031323583165</v>
      </c>
      <c r="E3210" s="3">
        <v>2.9845055531086468</v>
      </c>
      <c r="F3210" s="3">
        <v>2.5875282033828171</v>
      </c>
    </row>
    <row r="3211" spans="1:6" x14ac:dyDescent="0.2">
      <c r="A3211" s="4">
        <v>3202</v>
      </c>
      <c r="B3211" s="3">
        <v>1.0114857407925231</v>
      </c>
      <c r="C3211" s="3">
        <v>0.72471615755921448</v>
      </c>
      <c r="D3211" s="3">
        <v>-2.0457025486834941</v>
      </c>
      <c r="E3211" s="3">
        <v>1.8613098303665081</v>
      </c>
      <c r="F3211" s="3">
        <v>1.372335809698825</v>
      </c>
    </row>
    <row r="3212" spans="1:6" x14ac:dyDescent="0.2">
      <c r="A3212" s="4">
        <v>3203</v>
      </c>
      <c r="B3212" s="3">
        <v>-1.6175609821175389E-2</v>
      </c>
      <c r="C3212" s="3">
        <v>0.59108500860520508</v>
      </c>
      <c r="D3212" s="3">
        <v>-2.5947327379758458</v>
      </c>
      <c r="E3212" s="3">
        <v>1.483868582841978</v>
      </c>
      <c r="F3212" s="3">
        <v>2.8984001289138628</v>
      </c>
    </row>
    <row r="3213" spans="1:6" x14ac:dyDescent="0.2">
      <c r="A3213" s="4">
        <v>3204</v>
      </c>
      <c r="B3213" s="3">
        <v>0.66303012873936495</v>
      </c>
      <c r="C3213" s="3">
        <v>1.243059611931812</v>
      </c>
      <c r="D3213" s="3">
        <v>-1.919176755553508</v>
      </c>
      <c r="E3213" s="3">
        <v>2.965598570877773</v>
      </c>
      <c r="F3213" s="3">
        <v>2.1042786806585809</v>
      </c>
    </row>
    <row r="3214" spans="1:6" x14ac:dyDescent="0.2">
      <c r="A3214" s="4">
        <v>3205</v>
      </c>
      <c r="B3214" s="3">
        <v>1.324493445535154</v>
      </c>
      <c r="C3214" s="3">
        <v>0.6948173524745016</v>
      </c>
      <c r="D3214" s="3">
        <v>-2.100158821364857</v>
      </c>
      <c r="E3214" s="3">
        <v>2.058404438190109</v>
      </c>
      <c r="F3214" s="3">
        <v>1.6876150109135319</v>
      </c>
    </row>
    <row r="3215" spans="1:6" x14ac:dyDescent="0.2">
      <c r="A3215" s="4">
        <v>3206</v>
      </c>
      <c r="B3215" s="3">
        <v>0.71872064379635958</v>
      </c>
      <c r="C3215" s="3">
        <v>0.20316321268182949</v>
      </c>
      <c r="D3215" s="3">
        <v>-2.7218085655902091</v>
      </c>
      <c r="E3215" s="3">
        <v>2.1350140084816762</v>
      </c>
      <c r="F3215" s="3">
        <v>2.028109651752402</v>
      </c>
    </row>
    <row r="3216" spans="1:6" x14ac:dyDescent="0.2">
      <c r="A3216" s="4">
        <v>3207</v>
      </c>
      <c r="B3216" s="3">
        <v>0.64562966807875455</v>
      </c>
      <c r="C3216" s="3">
        <v>0.32346106759155191</v>
      </c>
      <c r="D3216" s="3">
        <v>-3.2918811511462991</v>
      </c>
      <c r="E3216" s="3">
        <v>2.2169005186797222</v>
      </c>
      <c r="F3216" s="3">
        <v>0.48581075667971158</v>
      </c>
    </row>
    <row r="3217" spans="1:6" x14ac:dyDescent="0.2">
      <c r="A3217" s="4">
        <v>3208</v>
      </c>
      <c r="B3217" s="3">
        <v>1.4206655130676611</v>
      </c>
      <c r="C3217" s="3">
        <v>0.97451495702966895</v>
      </c>
      <c r="D3217" s="3">
        <v>-2.593775630614346</v>
      </c>
      <c r="E3217" s="3">
        <v>3.37720980240988</v>
      </c>
      <c r="F3217" s="3">
        <v>2.1168836464134979</v>
      </c>
    </row>
    <row r="3218" spans="1:6" x14ac:dyDescent="0.2">
      <c r="A3218" s="4">
        <v>3209</v>
      </c>
      <c r="B3218" s="3">
        <v>0.82120376270950146</v>
      </c>
      <c r="C3218" s="3">
        <v>3.9165998365206178E-2</v>
      </c>
      <c r="D3218" s="3">
        <v>-2.6908422816802609</v>
      </c>
      <c r="E3218" s="3">
        <v>2.21426323349624</v>
      </c>
      <c r="F3218" s="3">
        <v>2.111954897248324</v>
      </c>
    </row>
    <row r="3219" spans="1:6" x14ac:dyDescent="0.2">
      <c r="A3219" s="4">
        <v>3210</v>
      </c>
      <c r="B3219" s="3">
        <v>0.78660887120622647</v>
      </c>
      <c r="C3219" s="3">
        <v>0.73643361147310316</v>
      </c>
      <c r="D3219" s="3">
        <v>-2.8672394495004032</v>
      </c>
      <c r="E3219" s="3">
        <v>3.5332380286324678</v>
      </c>
      <c r="F3219" s="3">
        <v>1.5688133869753069</v>
      </c>
    </row>
    <row r="3220" spans="1:6" x14ac:dyDescent="0.2">
      <c r="A3220" s="4">
        <v>3211</v>
      </c>
      <c r="B3220" s="3">
        <v>0.78195970364572531</v>
      </c>
      <c r="C3220" s="3">
        <v>-0.28150102913650699</v>
      </c>
      <c r="D3220" s="3">
        <v>-2.858210493835486</v>
      </c>
      <c r="E3220" s="3">
        <v>3.3770150033715249</v>
      </c>
      <c r="F3220" s="3">
        <v>0.49523045487080708</v>
      </c>
    </row>
    <row r="3221" spans="1:6" x14ac:dyDescent="0.2">
      <c r="A3221" s="4">
        <v>3212</v>
      </c>
      <c r="B3221" s="3">
        <v>0.9044424017640722</v>
      </c>
      <c r="C3221" s="3">
        <v>0.62620830777495939</v>
      </c>
      <c r="D3221" s="3">
        <v>-3.307836386326017</v>
      </c>
      <c r="E3221" s="3">
        <v>2.8692952751744092</v>
      </c>
      <c r="F3221" s="3">
        <v>2.797702145891662</v>
      </c>
    </row>
    <row r="3222" spans="1:6" x14ac:dyDescent="0.2">
      <c r="A3222" s="4">
        <v>3213</v>
      </c>
      <c r="B3222" s="3">
        <v>0.46819121664589147</v>
      </c>
      <c r="C3222" s="3">
        <v>1.0188753065012861</v>
      </c>
      <c r="D3222" s="3">
        <v>-2.7232806136521499</v>
      </c>
      <c r="E3222" s="3">
        <v>3.4742994854136668</v>
      </c>
      <c r="F3222" s="3">
        <v>1.091471788822219</v>
      </c>
    </row>
    <row r="3223" spans="1:6" x14ac:dyDescent="0.2">
      <c r="A3223" s="4">
        <v>3214</v>
      </c>
      <c r="B3223" s="3">
        <v>1.139407450640419</v>
      </c>
      <c r="C3223" s="3">
        <v>1.398884403465672E-2</v>
      </c>
      <c r="D3223" s="3">
        <v>-2.6557133861010702</v>
      </c>
      <c r="E3223" s="3">
        <v>2.8063421172614649</v>
      </c>
      <c r="F3223" s="3">
        <v>2.5753036781320588</v>
      </c>
    </row>
    <row r="3224" spans="1:6" x14ac:dyDescent="0.2">
      <c r="A3224" s="4">
        <v>3215</v>
      </c>
      <c r="B3224" s="3">
        <v>1.0027891960828581</v>
      </c>
      <c r="C3224" s="3">
        <v>0.65796950005960753</v>
      </c>
      <c r="D3224" s="3">
        <v>-3.3445656015858281</v>
      </c>
      <c r="E3224" s="3">
        <v>2.4939350091519832</v>
      </c>
      <c r="F3224" s="3">
        <v>0.84359264516115218</v>
      </c>
    </row>
    <row r="3225" spans="1:6" x14ac:dyDescent="0.2">
      <c r="A3225" s="4">
        <v>3216</v>
      </c>
      <c r="B3225" s="3">
        <v>1.1697448161580719</v>
      </c>
      <c r="C3225" s="3">
        <v>0.86062894641145249</v>
      </c>
      <c r="D3225" s="3">
        <v>-2.654929991352446</v>
      </c>
      <c r="E3225" s="3">
        <v>2.4870503392096448</v>
      </c>
      <c r="F3225" s="3">
        <v>1.774406728357462</v>
      </c>
    </row>
    <row r="3226" spans="1:6" x14ac:dyDescent="0.2">
      <c r="A3226" s="4">
        <v>3217</v>
      </c>
      <c r="B3226" s="3">
        <v>1.533010888078252</v>
      </c>
      <c r="C3226" s="3">
        <v>0.9185879531514729</v>
      </c>
      <c r="D3226" s="3">
        <v>-2.9544720686217261</v>
      </c>
      <c r="E3226" s="3">
        <v>2.3107233950950099</v>
      </c>
      <c r="F3226" s="3">
        <v>0.61490200959110553</v>
      </c>
    </row>
    <row r="3227" spans="1:6" x14ac:dyDescent="0.2">
      <c r="A3227" s="4">
        <v>3218</v>
      </c>
      <c r="B3227" s="3">
        <v>0.87485908845496851</v>
      </c>
      <c r="C3227" s="3">
        <v>0.85498392394720213</v>
      </c>
      <c r="D3227" s="3">
        <v>-2.2116618945883602</v>
      </c>
      <c r="E3227" s="3">
        <v>3.3779184786590122</v>
      </c>
      <c r="F3227" s="3">
        <v>1.195298915375588</v>
      </c>
    </row>
    <row r="3228" spans="1:6" x14ac:dyDescent="0.2">
      <c r="A3228" s="4">
        <v>3219</v>
      </c>
      <c r="B3228" s="3">
        <v>1.1839834233635429</v>
      </c>
      <c r="C3228" s="3">
        <v>0.98951072004138041</v>
      </c>
      <c r="D3228" s="3">
        <v>-3.7491053614301109</v>
      </c>
      <c r="E3228" s="3">
        <v>2.0852310972759369</v>
      </c>
      <c r="F3228" s="3">
        <v>1.247711624963131</v>
      </c>
    </row>
    <row r="3229" spans="1:6" x14ac:dyDescent="0.2">
      <c r="A3229" s="4">
        <v>3220</v>
      </c>
      <c r="B3229" s="3">
        <v>0.73183760374718076</v>
      </c>
      <c r="C3229" s="3">
        <v>0.72234520680558489</v>
      </c>
      <c r="D3229" s="3">
        <v>-2.1290009079409629</v>
      </c>
      <c r="E3229" s="3">
        <v>2.33477447331552</v>
      </c>
      <c r="F3229" s="3">
        <v>0.73068039960458009</v>
      </c>
    </row>
    <row r="3230" spans="1:6" x14ac:dyDescent="0.2">
      <c r="A3230" s="4">
        <v>3221</v>
      </c>
      <c r="B3230" s="3">
        <v>2.0031432662483439</v>
      </c>
      <c r="C3230" s="3">
        <v>0.37204903996166649</v>
      </c>
      <c r="D3230" s="3">
        <v>-2.261798848500348</v>
      </c>
      <c r="E3230" s="3">
        <v>2.8894346388174199</v>
      </c>
      <c r="F3230" s="3">
        <v>2.218280108475938</v>
      </c>
    </row>
    <row r="3231" spans="1:6" x14ac:dyDescent="0.2">
      <c r="A3231" s="4">
        <v>3222</v>
      </c>
      <c r="B3231" s="3">
        <v>0.81512006081470645</v>
      </c>
      <c r="C3231" s="3">
        <v>0.89246901690648883</v>
      </c>
      <c r="D3231" s="3">
        <v>-3.6140173766009411</v>
      </c>
      <c r="E3231" s="3">
        <v>3.3213109097232518</v>
      </c>
      <c r="F3231" s="3">
        <v>2.0853585496934102</v>
      </c>
    </row>
    <row r="3232" spans="1:6" x14ac:dyDescent="0.2">
      <c r="A3232" s="4">
        <v>3223</v>
      </c>
      <c r="B3232" s="3">
        <v>1.5772291997739101</v>
      </c>
      <c r="C3232" s="3">
        <v>0.16004736728518759</v>
      </c>
      <c r="D3232" s="3">
        <v>-2.8131865359923718</v>
      </c>
      <c r="E3232" s="3">
        <v>3.324792437158294</v>
      </c>
      <c r="F3232" s="3">
        <v>1.735865699499527</v>
      </c>
    </row>
    <row r="3233" spans="1:6" x14ac:dyDescent="0.2">
      <c r="A3233" s="4">
        <v>3224</v>
      </c>
      <c r="B3233" s="3">
        <v>1.675831901272204</v>
      </c>
      <c r="C3233" s="3">
        <v>1.881690765300164</v>
      </c>
      <c r="D3233" s="3">
        <v>-1.4940703515153471</v>
      </c>
      <c r="E3233" s="3">
        <v>3.9503707185792791</v>
      </c>
      <c r="F3233" s="3">
        <v>2.5337161989602919</v>
      </c>
    </row>
    <row r="3234" spans="1:6" x14ac:dyDescent="0.2">
      <c r="A3234" s="4">
        <v>3225</v>
      </c>
      <c r="B3234" s="3">
        <v>0.85856749903564378</v>
      </c>
      <c r="C3234" s="3">
        <v>0.31044094317962839</v>
      </c>
      <c r="D3234" s="3">
        <v>-2.0505811585794622</v>
      </c>
      <c r="E3234" s="3">
        <v>3.783305644893971</v>
      </c>
      <c r="F3234" s="3">
        <v>2.3348029324365598</v>
      </c>
    </row>
    <row r="3235" spans="1:6" x14ac:dyDescent="0.2">
      <c r="A3235" s="4">
        <v>3226</v>
      </c>
      <c r="B3235" s="3">
        <v>0.95932334363601512</v>
      </c>
      <c r="C3235" s="3">
        <v>0.7260526096963531</v>
      </c>
      <c r="D3235" s="3">
        <v>-2.4545636590714821</v>
      </c>
      <c r="E3235" s="3">
        <v>4.0609756303381346</v>
      </c>
      <c r="F3235" s="3">
        <v>2.4969487222676889</v>
      </c>
    </row>
    <row r="3236" spans="1:6" x14ac:dyDescent="0.2">
      <c r="A3236" s="4">
        <v>3227</v>
      </c>
      <c r="B3236" s="3">
        <v>0.73943573746691982</v>
      </c>
      <c r="C3236" s="3">
        <v>1.0256522472927829</v>
      </c>
      <c r="D3236" s="3">
        <v>-1.683528014535113</v>
      </c>
      <c r="E3236" s="3">
        <v>3.1998922416260029</v>
      </c>
      <c r="F3236" s="3">
        <v>2.5019863054442339</v>
      </c>
    </row>
    <row r="3237" spans="1:6" x14ac:dyDescent="0.2">
      <c r="A3237" s="4">
        <v>3228</v>
      </c>
      <c r="B3237" s="3">
        <v>0.7923998675803432</v>
      </c>
      <c r="C3237" s="3">
        <v>0.61194064395544956</v>
      </c>
      <c r="D3237" s="3">
        <v>-2.7818560557395808</v>
      </c>
      <c r="E3237" s="3">
        <v>3.3249962027009592</v>
      </c>
      <c r="F3237" s="3">
        <v>2.339572009255789</v>
      </c>
    </row>
    <row r="3238" spans="1:6" x14ac:dyDescent="0.2">
      <c r="A3238" s="4">
        <v>3229</v>
      </c>
      <c r="B3238" s="3">
        <v>2.9692536023508178</v>
      </c>
      <c r="C3238" s="3">
        <v>-0.2104570638741734</v>
      </c>
      <c r="D3238" s="3">
        <v>-2.2942166997770528</v>
      </c>
      <c r="E3238" s="3">
        <v>4.3025610283709739</v>
      </c>
      <c r="F3238" s="3">
        <v>0.72142429529662877</v>
      </c>
    </row>
    <row r="3239" spans="1:6" x14ac:dyDescent="0.2">
      <c r="A3239" s="4">
        <v>3230</v>
      </c>
      <c r="B3239" s="3">
        <v>1.049557579999373</v>
      </c>
      <c r="C3239" s="3">
        <v>0.60593475120140283</v>
      </c>
      <c r="D3239" s="3">
        <v>-2.271420674213914</v>
      </c>
      <c r="E3239" s="3">
        <v>2.392332320635433</v>
      </c>
      <c r="F3239" s="3">
        <v>1.418104906971166</v>
      </c>
    </row>
    <row r="3240" spans="1:6" x14ac:dyDescent="0.2">
      <c r="A3240" s="4">
        <v>3231</v>
      </c>
      <c r="B3240" s="3">
        <v>1.7335885745103501</v>
      </c>
      <c r="C3240" s="3">
        <v>0.22399216248140871</v>
      </c>
      <c r="D3240" s="3">
        <v>-2.4328880517218749</v>
      </c>
      <c r="E3240" s="3">
        <v>3.489131320617616</v>
      </c>
      <c r="F3240" s="3">
        <v>1.888894151052227</v>
      </c>
    </row>
    <row r="3241" spans="1:6" x14ac:dyDescent="0.2">
      <c r="A3241" s="4">
        <v>3232</v>
      </c>
      <c r="B3241" s="3">
        <v>1.171845398537926</v>
      </c>
      <c r="C3241" s="3">
        <v>0.1019424059572884</v>
      </c>
      <c r="D3241" s="3">
        <v>-2.1215849100897231</v>
      </c>
      <c r="E3241" s="3">
        <v>2.480093862687681</v>
      </c>
      <c r="F3241" s="3">
        <v>2.726716305965283</v>
      </c>
    </row>
    <row r="3242" spans="1:6" x14ac:dyDescent="0.2">
      <c r="A3242" s="4">
        <v>3233</v>
      </c>
      <c r="B3242" s="3">
        <v>1.306446278066687</v>
      </c>
      <c r="C3242" s="3">
        <v>-0.21056249017192391</v>
      </c>
      <c r="D3242" s="3">
        <v>-2.1469194772084852</v>
      </c>
      <c r="E3242" s="3">
        <v>4.8148136069232814</v>
      </c>
      <c r="F3242" s="3">
        <v>2.4818844157514381</v>
      </c>
    </row>
    <row r="3243" spans="1:6" x14ac:dyDescent="0.2">
      <c r="A3243" s="4">
        <v>3234</v>
      </c>
      <c r="B3243" s="3">
        <v>0.60160312264611093</v>
      </c>
      <c r="C3243" s="3">
        <v>0.94922223661183125</v>
      </c>
      <c r="D3243" s="3">
        <v>-1.717823632839327</v>
      </c>
      <c r="E3243" s="3">
        <v>3.323553139635806</v>
      </c>
      <c r="F3243" s="3">
        <v>3.424835246374641</v>
      </c>
    </row>
    <row r="3244" spans="1:6" x14ac:dyDescent="0.2">
      <c r="A3244" s="4">
        <v>3235</v>
      </c>
      <c r="B3244" s="3">
        <v>1.2704000936639659</v>
      </c>
      <c r="C3244" s="3">
        <v>1.6946225731546749</v>
      </c>
      <c r="D3244" s="3">
        <v>-2.1605788890688018</v>
      </c>
      <c r="E3244" s="3">
        <v>2.8053661789754192</v>
      </c>
      <c r="F3244" s="3">
        <v>1.456357108727389</v>
      </c>
    </row>
    <row r="3245" spans="1:6" x14ac:dyDescent="0.2">
      <c r="A3245" s="4">
        <v>3236</v>
      </c>
      <c r="B3245" s="3">
        <v>1.2734239770256861</v>
      </c>
      <c r="C3245" s="3">
        <v>0.45476431137080908</v>
      </c>
      <c r="D3245" s="3">
        <v>-2.412703417475313</v>
      </c>
      <c r="E3245" s="3">
        <v>2.5230713523815211</v>
      </c>
      <c r="F3245" s="3">
        <v>1.954413753153631</v>
      </c>
    </row>
    <row r="3246" spans="1:6" x14ac:dyDescent="0.2">
      <c r="A3246" s="4">
        <v>3237</v>
      </c>
      <c r="B3246" s="3">
        <v>0.38470260687995511</v>
      </c>
      <c r="C3246" s="3">
        <v>-1.7129003177387862E-2</v>
      </c>
      <c r="D3246" s="3">
        <v>-2.585244387800913</v>
      </c>
      <c r="E3246" s="3">
        <v>2.6553568781762351</v>
      </c>
      <c r="F3246" s="3">
        <v>2.337933633439206</v>
      </c>
    </row>
    <row r="3247" spans="1:6" x14ac:dyDescent="0.2">
      <c r="A3247" s="4">
        <v>3238</v>
      </c>
      <c r="B3247" s="3">
        <v>1.0249045964646939</v>
      </c>
      <c r="C3247" s="3">
        <v>4.0511263065354797E-2</v>
      </c>
      <c r="D3247" s="3">
        <v>-2.8022000777241369</v>
      </c>
      <c r="E3247" s="3">
        <v>2.707226985457055</v>
      </c>
      <c r="F3247" s="3">
        <v>2.270992690528828</v>
      </c>
    </row>
    <row r="3248" spans="1:6" x14ac:dyDescent="0.2">
      <c r="A3248" s="4">
        <v>3239</v>
      </c>
      <c r="B3248" s="3">
        <v>0.91778888276962789</v>
      </c>
      <c r="C3248" s="3">
        <v>0.25240808403987097</v>
      </c>
      <c r="D3248" s="3">
        <v>-2.8180042963551841</v>
      </c>
      <c r="E3248" s="3">
        <v>2.9193632495964721</v>
      </c>
      <c r="F3248" s="3">
        <v>1.569800626920369</v>
      </c>
    </row>
    <row r="3249" spans="1:6" x14ac:dyDescent="0.2">
      <c r="A3249" s="4">
        <v>3240</v>
      </c>
      <c r="B3249" s="3">
        <v>0.85435653122249278</v>
      </c>
      <c r="C3249" s="3">
        <v>0.9996606010593041</v>
      </c>
      <c r="D3249" s="3">
        <v>-2.3821779281770432</v>
      </c>
      <c r="E3249" s="3">
        <v>2.119382120125465</v>
      </c>
      <c r="F3249" s="3">
        <v>0.56301696543187063</v>
      </c>
    </row>
    <row r="3250" spans="1:6" x14ac:dyDescent="0.2">
      <c r="A3250" s="4">
        <v>3241</v>
      </c>
      <c r="B3250" s="3">
        <v>2.3912566820008578</v>
      </c>
      <c r="C3250" s="3">
        <v>0.42904369123357361</v>
      </c>
      <c r="D3250" s="3">
        <v>-3.5754536613840169</v>
      </c>
      <c r="E3250" s="3">
        <v>1.332193272388849</v>
      </c>
      <c r="F3250" s="3">
        <v>1.8248028259106379</v>
      </c>
    </row>
    <row r="3251" spans="1:6" x14ac:dyDescent="0.2">
      <c r="A3251" s="4">
        <v>3242</v>
      </c>
      <c r="B3251" s="3">
        <v>0.59702271470746382</v>
      </c>
      <c r="C3251" s="3">
        <v>0.40786485368039388</v>
      </c>
      <c r="D3251" s="3">
        <v>-2.033009533243785</v>
      </c>
      <c r="E3251" s="3">
        <v>1.9693431827645329</v>
      </c>
      <c r="F3251" s="3">
        <v>1.334552906265799</v>
      </c>
    </row>
    <row r="3252" spans="1:6" x14ac:dyDescent="0.2">
      <c r="A3252" s="4">
        <v>3243</v>
      </c>
      <c r="B3252" s="3">
        <v>1.8719129489677471</v>
      </c>
      <c r="C3252" s="3">
        <v>0.36691485198662122</v>
      </c>
      <c r="D3252" s="3">
        <v>-1.2388320825928081</v>
      </c>
      <c r="E3252" s="3">
        <v>1.85276843014617</v>
      </c>
      <c r="F3252" s="3">
        <v>0.6181168033447193</v>
      </c>
    </row>
    <row r="3253" spans="1:6" x14ac:dyDescent="0.2">
      <c r="A3253" s="4">
        <v>3244</v>
      </c>
      <c r="B3253" s="3">
        <v>1.0270685214989039</v>
      </c>
      <c r="C3253" s="3">
        <v>0.70778428172616259</v>
      </c>
      <c r="D3253" s="3">
        <v>-1.4547354294741131</v>
      </c>
      <c r="E3253" s="3">
        <v>2.4808220059778709</v>
      </c>
      <c r="F3253" s="3">
        <v>0.74750921333452425</v>
      </c>
    </row>
    <row r="3254" spans="1:6" x14ac:dyDescent="0.2">
      <c r="A3254" s="4">
        <v>3245</v>
      </c>
      <c r="B3254" s="3">
        <v>1.6187195351578789</v>
      </c>
      <c r="C3254" s="3">
        <v>0.65090864459534714</v>
      </c>
      <c r="D3254" s="3">
        <v>-2.042908555196846</v>
      </c>
      <c r="E3254" s="3">
        <v>3.2216496353103139</v>
      </c>
      <c r="F3254" s="3">
        <v>2.0905840711848209</v>
      </c>
    </row>
    <row r="3255" spans="1:6" x14ac:dyDescent="0.2">
      <c r="A3255" s="4">
        <v>3246</v>
      </c>
      <c r="B3255" s="3">
        <v>2.3223263440947899</v>
      </c>
      <c r="C3255" s="3">
        <v>-2.0281213051021041E-4</v>
      </c>
      <c r="D3255" s="3">
        <v>-2.1800042839977318</v>
      </c>
      <c r="E3255" s="3">
        <v>2.1863583578135599</v>
      </c>
      <c r="F3255" s="3">
        <v>-5.7063413349851537E-2</v>
      </c>
    </row>
    <row r="3256" spans="1:6" x14ac:dyDescent="0.2">
      <c r="A3256" s="4">
        <v>3247</v>
      </c>
      <c r="B3256" s="3">
        <v>0.48280271920816631</v>
      </c>
      <c r="C3256" s="3">
        <v>1.2072122198651409</v>
      </c>
      <c r="D3256" s="3">
        <v>-1.331770205754083</v>
      </c>
      <c r="E3256" s="3">
        <v>2.1377513059710509</v>
      </c>
      <c r="F3256" s="3">
        <v>1.0991128338816909</v>
      </c>
    </row>
    <row r="3257" spans="1:6" x14ac:dyDescent="0.2">
      <c r="A3257" s="4">
        <v>3248</v>
      </c>
      <c r="B3257" s="3">
        <v>2.076258349573664</v>
      </c>
      <c r="C3257" s="3">
        <v>0.51181111458322448</v>
      </c>
      <c r="D3257" s="3">
        <v>-0.85166789187064751</v>
      </c>
      <c r="E3257" s="3">
        <v>3.6984389171946082</v>
      </c>
      <c r="F3257" s="3">
        <v>1.663790752161503</v>
      </c>
    </row>
    <row r="3258" spans="1:6" x14ac:dyDescent="0.2">
      <c r="A3258" s="4">
        <v>3249</v>
      </c>
      <c r="B3258" s="3">
        <v>0.77890244066225023</v>
      </c>
      <c r="C3258" s="3">
        <v>0.2294100199349032</v>
      </c>
      <c r="D3258" s="3">
        <v>7.6784290982232051E-2</v>
      </c>
      <c r="E3258" s="3">
        <v>3.5623962877139088</v>
      </c>
      <c r="F3258" s="3">
        <v>2.605596612359022</v>
      </c>
    </row>
    <row r="3259" spans="1:6" x14ac:dyDescent="0.2">
      <c r="A3259" s="4">
        <v>3250</v>
      </c>
      <c r="B3259" s="3">
        <v>1.583273037437493</v>
      </c>
      <c r="C3259" s="3">
        <v>0.74846847348158008</v>
      </c>
      <c r="D3259" s="3">
        <v>-1.545833241087621</v>
      </c>
      <c r="E3259" s="3">
        <v>3.3353190457585238</v>
      </c>
      <c r="F3259" s="3">
        <v>0.75286310948172286</v>
      </c>
    </row>
    <row r="3260" spans="1:6" x14ac:dyDescent="0.2">
      <c r="A3260" s="4">
        <v>3251</v>
      </c>
      <c r="B3260" s="3">
        <v>1.529500217407985</v>
      </c>
      <c r="C3260" s="3">
        <v>0.56375727903537154</v>
      </c>
      <c r="D3260" s="3">
        <v>-1.0286891431940151</v>
      </c>
      <c r="E3260" s="3">
        <v>3.2270099755323831</v>
      </c>
      <c r="F3260" s="3">
        <v>1.605386951479886</v>
      </c>
    </row>
    <row r="3261" spans="1:6" x14ac:dyDescent="0.2">
      <c r="A3261" s="4">
        <v>3252</v>
      </c>
      <c r="B3261" s="3">
        <v>0.69357097784586585</v>
      </c>
      <c r="C3261" s="3">
        <v>0.86564162695549385</v>
      </c>
      <c r="D3261" s="3">
        <v>-1.1581629238878579</v>
      </c>
      <c r="E3261" s="3">
        <v>2.672837520035046</v>
      </c>
      <c r="F3261" s="3">
        <v>0.40320250975378258</v>
      </c>
    </row>
    <row r="3262" spans="1:6" x14ac:dyDescent="0.2">
      <c r="A3262" s="4">
        <v>3253</v>
      </c>
      <c r="B3262" s="3">
        <v>1.576171960534793</v>
      </c>
      <c r="C3262" s="3">
        <v>1.8267862685761429</v>
      </c>
      <c r="D3262" s="3">
        <v>-1.4391564320233099</v>
      </c>
      <c r="E3262" s="3">
        <v>3.0148906207296018</v>
      </c>
      <c r="F3262" s="3">
        <v>0.95897817318905254</v>
      </c>
    </row>
    <row r="3263" spans="1:6" x14ac:dyDescent="0.2">
      <c r="A3263" s="4">
        <v>3254</v>
      </c>
      <c r="B3263" s="3">
        <v>0.76848394588500923</v>
      </c>
      <c r="C3263" s="3">
        <v>0.76730462996920323</v>
      </c>
      <c r="D3263" s="3">
        <v>-1.4430504149568151</v>
      </c>
      <c r="E3263" s="3">
        <v>2.7421582494180261</v>
      </c>
      <c r="F3263" s="3">
        <v>0.8603697965934316</v>
      </c>
    </row>
    <row r="3264" spans="1:6" x14ac:dyDescent="0.2">
      <c r="A3264" s="4">
        <v>3255</v>
      </c>
      <c r="B3264" s="3">
        <v>0.53603129885959788</v>
      </c>
      <c r="C3264" s="3">
        <v>1.051926491301856</v>
      </c>
      <c r="D3264" s="3">
        <v>-2.8436038032025408</v>
      </c>
      <c r="E3264" s="3">
        <v>3.3924549889593441</v>
      </c>
      <c r="F3264" s="3">
        <v>0.38449771051386961</v>
      </c>
    </row>
    <row r="3265" spans="1:6" x14ac:dyDescent="0.2">
      <c r="A3265" s="4">
        <v>3256</v>
      </c>
      <c r="B3265" s="3">
        <v>0.99239827692258586</v>
      </c>
      <c r="C3265" s="3">
        <v>0.51753090393117418</v>
      </c>
      <c r="D3265" s="3">
        <v>-1.1392318721157151</v>
      </c>
      <c r="E3265" s="3">
        <v>3.8175698060986178</v>
      </c>
      <c r="F3265" s="3">
        <v>0.2176785301949167</v>
      </c>
    </row>
    <row r="3266" spans="1:6" x14ac:dyDescent="0.2">
      <c r="A3266" s="4">
        <v>3257</v>
      </c>
      <c r="B3266" s="3">
        <v>1.6414335910369571</v>
      </c>
      <c r="C3266" s="3">
        <v>2.3517129662732259</v>
      </c>
      <c r="D3266" s="3">
        <v>-1.822859935356973</v>
      </c>
      <c r="E3266" s="3">
        <v>2.9082111779598558</v>
      </c>
      <c r="F3266" s="3">
        <v>1.1304503272658619</v>
      </c>
    </row>
    <row r="3267" spans="1:6" x14ac:dyDescent="0.2">
      <c r="A3267" s="4">
        <v>3258</v>
      </c>
      <c r="B3267" s="3">
        <v>0.90124073005767968</v>
      </c>
      <c r="C3267" s="3">
        <v>1.7276063456906741</v>
      </c>
      <c r="D3267" s="3">
        <v>-2.0819110281286162</v>
      </c>
      <c r="E3267" s="3">
        <v>2.5015815774486332</v>
      </c>
      <c r="F3267" s="3">
        <v>0.1129804174304354</v>
      </c>
    </row>
    <row r="3268" spans="1:6" x14ac:dyDescent="0.2">
      <c r="A3268" s="4">
        <v>3259</v>
      </c>
      <c r="B3268" s="3">
        <v>1.9433247047641089</v>
      </c>
      <c r="C3268" s="3">
        <v>1.8697100774404589</v>
      </c>
      <c r="D3268" s="3">
        <v>-1.537952887313168</v>
      </c>
      <c r="E3268" s="3">
        <v>4.3845761836771544</v>
      </c>
      <c r="F3268" s="3">
        <v>0.665749500433094</v>
      </c>
    </row>
    <row r="3269" spans="1:6" x14ac:dyDescent="0.2">
      <c r="A3269" s="4">
        <v>3260</v>
      </c>
      <c r="B3269" s="3">
        <v>1.337607698603051</v>
      </c>
      <c r="C3269" s="3">
        <v>2.2535753820511668</v>
      </c>
      <c r="D3269" s="3">
        <v>-0.81087287572404421</v>
      </c>
      <c r="E3269" s="3">
        <v>2.5296616482853551</v>
      </c>
      <c r="F3269" s="3">
        <v>1.355287026378164</v>
      </c>
    </row>
    <row r="3270" spans="1:6" x14ac:dyDescent="0.2">
      <c r="A3270" s="4">
        <v>3261</v>
      </c>
      <c r="B3270" s="3">
        <v>1.030625006280161</v>
      </c>
      <c r="C3270" s="3">
        <v>1.365570579631594</v>
      </c>
      <c r="D3270" s="3">
        <v>-0.88805058300431483</v>
      </c>
      <c r="E3270" s="3">
        <v>3.0743135444975001</v>
      </c>
      <c r="F3270" s="3">
        <v>1.209145068536372</v>
      </c>
    </row>
    <row r="3271" spans="1:6" x14ac:dyDescent="0.2">
      <c r="A3271" s="4">
        <v>3262</v>
      </c>
      <c r="B3271" s="3">
        <v>1.408592126018902</v>
      </c>
      <c r="C3271" s="3">
        <v>0.65156464644860534</v>
      </c>
      <c r="D3271" s="3">
        <v>-1.7443899969323411</v>
      </c>
      <c r="E3271" s="3">
        <v>3.9937823624354678</v>
      </c>
      <c r="F3271" s="3">
        <v>0.2003419601144287</v>
      </c>
    </row>
    <row r="3272" spans="1:6" x14ac:dyDescent="0.2">
      <c r="A3272" s="4">
        <v>3263</v>
      </c>
      <c r="B3272" s="3">
        <v>1.032714728933342</v>
      </c>
      <c r="C3272" s="3">
        <v>0.6793100508389216</v>
      </c>
      <c r="D3272" s="3">
        <v>-2.660171325836473</v>
      </c>
      <c r="E3272" s="3">
        <v>3.9323691127092388</v>
      </c>
      <c r="F3272" s="3">
        <v>0.7546057696963544</v>
      </c>
    </row>
    <row r="3273" spans="1:6" x14ac:dyDescent="0.2">
      <c r="A3273" s="4">
        <v>3264</v>
      </c>
      <c r="B3273" s="3">
        <v>0.77158328472251014</v>
      </c>
      <c r="C3273" s="3">
        <v>0.81323312833274031</v>
      </c>
      <c r="D3273" s="3">
        <v>-1.0919061635429439</v>
      </c>
      <c r="E3273" s="3">
        <v>3.570163248037943</v>
      </c>
      <c r="F3273" s="3">
        <v>0.24162728453006821</v>
      </c>
    </row>
    <row r="3274" spans="1:6" x14ac:dyDescent="0.2">
      <c r="A3274" s="4">
        <v>3265</v>
      </c>
      <c r="B3274" s="3">
        <v>1.314464872182725</v>
      </c>
      <c r="C3274" s="3">
        <v>1.3220151303678449</v>
      </c>
      <c r="D3274" s="3">
        <v>-0.56928256478067851</v>
      </c>
      <c r="E3274" s="3">
        <v>2.7229082325891341</v>
      </c>
      <c r="F3274" s="3">
        <v>0.8010897754945745</v>
      </c>
    </row>
    <row r="3275" spans="1:6" x14ac:dyDescent="0.2">
      <c r="A3275" s="4">
        <v>3266</v>
      </c>
      <c r="B3275" s="3">
        <v>1.3709844030322531</v>
      </c>
      <c r="C3275" s="3">
        <v>0.2769687658062594</v>
      </c>
      <c r="D3275" s="3">
        <v>-0.3199010372079556</v>
      </c>
      <c r="E3275" s="3">
        <v>2.970573569436965</v>
      </c>
      <c r="F3275" s="3">
        <v>1.459336913688503</v>
      </c>
    </row>
    <row r="3276" spans="1:6" x14ac:dyDescent="0.2">
      <c r="A3276" s="4">
        <v>3267</v>
      </c>
      <c r="B3276" s="3">
        <v>1.005667739498449</v>
      </c>
      <c r="C3276" s="3">
        <v>0.82644746878645492</v>
      </c>
      <c r="D3276" s="3">
        <v>-1.8854563286968189</v>
      </c>
      <c r="E3276" s="3">
        <v>3.0851967116050218</v>
      </c>
      <c r="F3276" s="3">
        <v>0.41892301228108408</v>
      </c>
    </row>
    <row r="3277" spans="1:6" x14ac:dyDescent="0.2">
      <c r="A3277" s="4">
        <v>3268</v>
      </c>
      <c r="B3277" s="3">
        <v>1.0090075062907999</v>
      </c>
      <c r="C3277" s="3">
        <v>0.86894425530795161</v>
      </c>
      <c r="D3277" s="3">
        <v>-1.1872196869821889</v>
      </c>
      <c r="E3277" s="3">
        <v>1.655709865012795</v>
      </c>
      <c r="F3277" s="3">
        <v>1.021409730099776</v>
      </c>
    </row>
    <row r="3278" spans="1:6" x14ac:dyDescent="0.2">
      <c r="A3278" s="4">
        <v>3269</v>
      </c>
      <c r="B3278" s="3">
        <v>2.5948545291817031</v>
      </c>
      <c r="C3278" s="3">
        <v>1.2961796642143779</v>
      </c>
      <c r="D3278" s="3">
        <v>-1.721020578470188</v>
      </c>
      <c r="E3278" s="3">
        <v>2.1301499637957022</v>
      </c>
      <c r="F3278" s="3">
        <v>1.746928076255472</v>
      </c>
    </row>
    <row r="3279" spans="1:6" x14ac:dyDescent="0.2">
      <c r="A3279" s="4">
        <v>3270</v>
      </c>
      <c r="B3279" s="3">
        <v>0.751249067999197</v>
      </c>
      <c r="C3279" s="3">
        <v>1.4892803233492491</v>
      </c>
      <c r="D3279" s="3">
        <v>-1.741983594598651</v>
      </c>
      <c r="E3279" s="3">
        <v>1.7913566689894651</v>
      </c>
      <c r="F3279" s="3">
        <v>1.439140975776354</v>
      </c>
    </row>
    <row r="3280" spans="1:6" x14ac:dyDescent="0.2">
      <c r="A3280" s="4">
        <v>3271</v>
      </c>
      <c r="B3280" s="3">
        <v>0.27335697718854141</v>
      </c>
      <c r="C3280" s="3">
        <v>1.351127625908475</v>
      </c>
      <c r="D3280" s="3">
        <v>-2.0497350267339698</v>
      </c>
      <c r="E3280" s="3">
        <v>1.76627369593507</v>
      </c>
      <c r="F3280" s="3">
        <v>2.4312137403776428</v>
      </c>
    </row>
    <row r="3281" spans="1:6" x14ac:dyDescent="0.2">
      <c r="A3281" s="4">
        <v>3272</v>
      </c>
      <c r="B3281" s="3">
        <v>0.83991656515991053</v>
      </c>
      <c r="C3281" s="3">
        <v>0.41958159659839112</v>
      </c>
      <c r="D3281" s="3">
        <v>-2.0211332143189789</v>
      </c>
      <c r="E3281" s="3">
        <v>2.6791359526200722</v>
      </c>
      <c r="F3281" s="3">
        <v>0.9889179115089064</v>
      </c>
    </row>
    <row r="3282" spans="1:6" x14ac:dyDescent="0.2">
      <c r="A3282" s="4">
        <v>3273</v>
      </c>
      <c r="B3282" s="3">
        <v>1.474568215401632</v>
      </c>
      <c r="C3282" s="3">
        <v>5.43887514254493E-2</v>
      </c>
      <c r="D3282" s="3">
        <v>-1.808437513472654</v>
      </c>
      <c r="E3282" s="3">
        <v>2.7071870428305829</v>
      </c>
      <c r="F3282" s="3">
        <v>1.749417775071606</v>
      </c>
    </row>
    <row r="3283" spans="1:6" x14ac:dyDescent="0.2">
      <c r="A3283" s="4">
        <v>3274</v>
      </c>
      <c r="B3283" s="3">
        <v>1.1470844202965511</v>
      </c>
      <c r="C3283" s="3">
        <v>2.2050737208928691E-2</v>
      </c>
      <c r="D3283" s="3">
        <v>-2.503986754664083</v>
      </c>
      <c r="E3283" s="3">
        <v>2.2764840940149038</v>
      </c>
      <c r="F3283" s="3">
        <v>1.4844551441563001</v>
      </c>
    </row>
    <row r="3284" spans="1:6" x14ac:dyDescent="0.2">
      <c r="A3284" s="4">
        <v>3275</v>
      </c>
      <c r="B3284" s="3">
        <v>1.261311725302676</v>
      </c>
      <c r="C3284" s="3">
        <v>-0.245690018322648</v>
      </c>
      <c r="D3284" s="3">
        <v>-0.73287590995187202</v>
      </c>
      <c r="E3284" s="3">
        <v>2.6362003933650162</v>
      </c>
      <c r="F3284" s="3">
        <v>1.83457576730143</v>
      </c>
    </row>
    <row r="3285" spans="1:6" x14ac:dyDescent="0.2">
      <c r="A3285" s="4">
        <v>3276</v>
      </c>
      <c r="B3285" s="3">
        <v>0.44113957281024341</v>
      </c>
      <c r="C3285" s="3">
        <v>0.34769409993054978</v>
      </c>
      <c r="D3285" s="3">
        <v>-0.91821425287571401</v>
      </c>
      <c r="E3285" s="3">
        <v>2.117289866493365</v>
      </c>
      <c r="F3285" s="3">
        <v>0.63896844075884474</v>
      </c>
    </row>
    <row r="3286" spans="1:6" x14ac:dyDescent="0.2">
      <c r="A3286" s="4">
        <v>3277</v>
      </c>
      <c r="B3286" s="3">
        <v>0.57162912475564553</v>
      </c>
      <c r="C3286" s="3">
        <v>0.88245225644368475</v>
      </c>
      <c r="D3286" s="3">
        <v>-0.92766680669706147</v>
      </c>
      <c r="E3286" s="3">
        <v>2.874077562984894</v>
      </c>
      <c r="F3286" s="3">
        <v>1.449560612540836</v>
      </c>
    </row>
    <row r="3287" spans="1:6" x14ac:dyDescent="0.2">
      <c r="A3287" s="4">
        <v>3278</v>
      </c>
      <c r="B3287" s="3">
        <v>0.85110531438840553</v>
      </c>
      <c r="C3287" s="3">
        <v>0.24517257441493709</v>
      </c>
      <c r="D3287" s="3">
        <v>-1.366508103633123</v>
      </c>
      <c r="E3287" s="3">
        <v>3.4460456149956831</v>
      </c>
      <c r="F3287" s="3">
        <v>1.3907916230925821</v>
      </c>
    </row>
    <row r="3288" spans="1:6" x14ac:dyDescent="0.2">
      <c r="A3288" s="4">
        <v>3279</v>
      </c>
      <c r="B3288" s="3">
        <v>8.7288473689795865E-2</v>
      </c>
      <c r="C3288" s="3">
        <v>1.2272814342702529</v>
      </c>
      <c r="D3288" s="3">
        <v>-0.99453260090285767</v>
      </c>
      <c r="E3288" s="3">
        <v>3.5851101676275898</v>
      </c>
      <c r="F3288" s="3">
        <v>2.4415224360245702</v>
      </c>
    </row>
    <row r="3289" spans="1:6" x14ac:dyDescent="0.2">
      <c r="A3289" s="4">
        <v>3280</v>
      </c>
      <c r="B3289" s="3">
        <v>1.3318102066302799</v>
      </c>
      <c r="C3289" s="3">
        <v>0.26042366885258161</v>
      </c>
      <c r="D3289" s="3">
        <v>-2.260555455927943</v>
      </c>
      <c r="E3289" s="3">
        <v>3.512624749127554</v>
      </c>
      <c r="F3289" s="3">
        <v>1.8711949490468669</v>
      </c>
    </row>
    <row r="3290" spans="1:6" x14ac:dyDescent="0.2">
      <c r="A3290" s="4">
        <v>3281</v>
      </c>
      <c r="B3290" s="3">
        <v>-0.19031088893643761</v>
      </c>
      <c r="C3290" s="3">
        <v>-0.5379034846664581</v>
      </c>
      <c r="D3290" s="3">
        <v>-1.5315307878925071</v>
      </c>
      <c r="E3290" s="3">
        <v>2.696999800705044</v>
      </c>
      <c r="F3290" s="3">
        <v>1.8196422041673941</v>
      </c>
    </row>
    <row r="3291" spans="1:6" x14ac:dyDescent="0.2">
      <c r="A3291" s="4">
        <v>3282</v>
      </c>
      <c r="B3291" s="3">
        <v>0.65448691234314538</v>
      </c>
      <c r="C3291" s="3">
        <v>0.70775116618369793</v>
      </c>
      <c r="D3291" s="3">
        <v>-2.039942914962694</v>
      </c>
      <c r="E3291" s="3">
        <v>2.9470589213228782</v>
      </c>
      <c r="F3291" s="3">
        <v>1.757180116159361</v>
      </c>
    </row>
    <row r="3292" spans="1:6" x14ac:dyDescent="0.2">
      <c r="A3292" s="4">
        <v>3283</v>
      </c>
      <c r="B3292" s="3">
        <v>1.9941584279517881</v>
      </c>
      <c r="C3292" s="3">
        <v>0.18840023160350941</v>
      </c>
      <c r="D3292" s="3">
        <v>-1.0778291974331751</v>
      </c>
      <c r="E3292" s="3">
        <v>1.738179603468097</v>
      </c>
      <c r="F3292" s="3">
        <v>1.6351054499602919</v>
      </c>
    </row>
    <row r="3293" spans="1:6" x14ac:dyDescent="0.2">
      <c r="A3293" s="4">
        <v>3284</v>
      </c>
      <c r="B3293" s="3">
        <v>1.385898611693392</v>
      </c>
      <c r="C3293" s="3">
        <v>0.59667258704757842</v>
      </c>
      <c r="D3293" s="3">
        <v>-2.162402924010848</v>
      </c>
      <c r="E3293" s="3">
        <v>2.2228234039507702</v>
      </c>
      <c r="F3293" s="3">
        <v>3.2119838673575032</v>
      </c>
    </row>
    <row r="3294" spans="1:6" x14ac:dyDescent="0.2">
      <c r="A3294" s="4">
        <v>3285</v>
      </c>
      <c r="B3294" s="3">
        <v>0.65749484681623471</v>
      </c>
      <c r="C3294" s="3">
        <v>1.674741595199748</v>
      </c>
      <c r="D3294" s="3">
        <v>-1.877410895510593</v>
      </c>
      <c r="E3294" s="3">
        <v>2.644320069456398</v>
      </c>
      <c r="F3294" s="3">
        <v>2.5115283176269259</v>
      </c>
    </row>
    <row r="3295" spans="1:6" x14ac:dyDescent="0.2">
      <c r="A3295" s="4">
        <v>3286</v>
      </c>
      <c r="B3295" s="3">
        <v>-0.65643774613408823</v>
      </c>
      <c r="C3295" s="3">
        <v>9.1166747664829018E-2</v>
      </c>
      <c r="D3295" s="3">
        <v>-2.3917940032029041</v>
      </c>
      <c r="E3295" s="3">
        <v>3.7346449123531329</v>
      </c>
      <c r="F3295" s="3">
        <v>1.7280414533368</v>
      </c>
    </row>
    <row r="3296" spans="1:6" x14ac:dyDescent="0.2">
      <c r="A3296" s="4">
        <v>3287</v>
      </c>
      <c r="B3296" s="3">
        <v>1.4305748210824729</v>
      </c>
      <c r="C3296" s="3">
        <v>0.75581659530735124</v>
      </c>
      <c r="D3296" s="3">
        <v>-2.26849971558795</v>
      </c>
      <c r="E3296" s="3">
        <v>2.9588869613808129</v>
      </c>
      <c r="F3296" s="3">
        <v>1.057061122464575</v>
      </c>
    </row>
    <row r="3297" spans="1:6" x14ac:dyDescent="0.2">
      <c r="A3297" s="4">
        <v>3288</v>
      </c>
      <c r="B3297" s="3">
        <v>0.20788350714087761</v>
      </c>
      <c r="C3297" s="3">
        <v>0.41579683358190778</v>
      </c>
      <c r="D3297" s="3">
        <v>-2.7459546175264218</v>
      </c>
      <c r="E3297" s="3">
        <v>3.5731547673537989</v>
      </c>
      <c r="F3297" s="3">
        <v>0.4919840035317975</v>
      </c>
    </row>
    <row r="3298" spans="1:6" x14ac:dyDescent="0.2">
      <c r="A3298" s="4">
        <v>3289</v>
      </c>
      <c r="B3298" s="3">
        <v>0.43585144641133411</v>
      </c>
      <c r="C3298" s="3">
        <v>0.68902092077019006</v>
      </c>
      <c r="D3298" s="3">
        <v>-2.6313361022832851</v>
      </c>
      <c r="E3298" s="3">
        <v>3.1935257882312271</v>
      </c>
      <c r="F3298" s="3">
        <v>2.1994120318615842</v>
      </c>
    </row>
    <row r="3299" spans="1:6" x14ac:dyDescent="0.2">
      <c r="A3299" s="4">
        <v>3290</v>
      </c>
      <c r="B3299" s="3">
        <v>0.27282811184659289</v>
      </c>
      <c r="C3299" s="3">
        <v>0.6081192522906349</v>
      </c>
      <c r="D3299" s="3">
        <v>-2.2159788603992179</v>
      </c>
      <c r="E3299" s="3">
        <v>3.7279474868096258</v>
      </c>
      <c r="F3299" s="3">
        <v>5.2139161772174702E-2</v>
      </c>
    </row>
    <row r="3300" spans="1:6" x14ac:dyDescent="0.2">
      <c r="A3300" s="4">
        <v>3291</v>
      </c>
      <c r="B3300" s="3">
        <v>0.23213815580152189</v>
      </c>
      <c r="C3300" s="3">
        <v>-0.19924212748333051</v>
      </c>
      <c r="D3300" s="3">
        <v>-2.5767761390268329</v>
      </c>
      <c r="E3300" s="3">
        <v>2.696494468867058</v>
      </c>
      <c r="F3300" s="3">
        <v>1.1046158047645349</v>
      </c>
    </row>
    <row r="3301" spans="1:6" x14ac:dyDescent="0.2">
      <c r="A3301" s="4">
        <v>3292</v>
      </c>
      <c r="B3301" s="3">
        <v>-4.69320992970097E-2</v>
      </c>
      <c r="C3301" s="3">
        <v>0.64439988906906365</v>
      </c>
      <c r="D3301" s="3">
        <v>-2.190493314858486</v>
      </c>
      <c r="E3301" s="3">
        <v>3.3412313066382922</v>
      </c>
      <c r="F3301" s="3">
        <v>1.6649776210624621</v>
      </c>
    </row>
    <row r="3302" spans="1:6" x14ac:dyDescent="0.2">
      <c r="A3302" s="4">
        <v>3293</v>
      </c>
      <c r="B3302" s="3">
        <v>-0.53134053663347913</v>
      </c>
      <c r="C3302" s="3">
        <v>0.36889620734655182</v>
      </c>
      <c r="D3302" s="3">
        <v>-2.1814364629385641</v>
      </c>
      <c r="E3302" s="3">
        <v>2.9249435299586821</v>
      </c>
      <c r="F3302" s="3">
        <v>1.1520951396053081</v>
      </c>
    </row>
    <row r="3303" spans="1:6" x14ac:dyDescent="0.2">
      <c r="A3303" s="4">
        <v>3294</v>
      </c>
      <c r="B3303" s="3">
        <v>0.16763534272513431</v>
      </c>
      <c r="C3303" s="3">
        <v>0.69731597697068537</v>
      </c>
      <c r="D3303" s="3">
        <v>-1.170216891920973</v>
      </c>
      <c r="E3303" s="3">
        <v>3.0185372801327048</v>
      </c>
      <c r="F3303" s="3">
        <v>0.62720109328438411</v>
      </c>
    </row>
    <row r="3304" spans="1:6" x14ac:dyDescent="0.2">
      <c r="A3304" s="4">
        <v>3295</v>
      </c>
      <c r="B3304" s="3">
        <v>-5.0294721343107076E-3</v>
      </c>
      <c r="C3304" s="3">
        <v>0.83201353511640264</v>
      </c>
      <c r="D3304" s="3">
        <v>-1.8085230720005261</v>
      </c>
      <c r="E3304" s="3">
        <v>3.0316442372566139</v>
      </c>
      <c r="F3304" s="3">
        <v>0.99795053426214508</v>
      </c>
    </row>
    <row r="3305" spans="1:6" x14ac:dyDescent="0.2">
      <c r="A3305" s="4">
        <v>3296</v>
      </c>
      <c r="B3305" s="3">
        <v>-0.34901447380980238</v>
      </c>
      <c r="C3305" s="3">
        <v>1.704557955411246</v>
      </c>
      <c r="D3305" s="3">
        <v>-1.9358961689736129</v>
      </c>
      <c r="E3305" s="3">
        <v>3.112551438211085</v>
      </c>
      <c r="F3305" s="3">
        <v>0.77233086811247631</v>
      </c>
    </row>
    <row r="3306" spans="1:6" x14ac:dyDescent="0.2">
      <c r="A3306" s="4">
        <v>3297</v>
      </c>
      <c r="B3306" s="3">
        <v>-0.13663145199075191</v>
      </c>
      <c r="C3306" s="3">
        <v>1.994346800232506</v>
      </c>
      <c r="D3306" s="3">
        <v>-1.2459220151472441</v>
      </c>
      <c r="E3306" s="3">
        <v>3.9435418047514759</v>
      </c>
      <c r="F3306" s="3">
        <v>1.1369217470473809</v>
      </c>
    </row>
    <row r="3307" spans="1:6" x14ac:dyDescent="0.2">
      <c r="A3307" s="4">
        <v>3298</v>
      </c>
      <c r="B3307" s="3">
        <v>-0.1866559876452811</v>
      </c>
      <c r="C3307" s="3">
        <v>0.79744161242388145</v>
      </c>
      <c r="D3307" s="3">
        <v>-1.972038175334546</v>
      </c>
      <c r="E3307" s="3">
        <v>4.1669019792630024</v>
      </c>
      <c r="F3307" s="3">
        <v>0.61061812126786208</v>
      </c>
    </row>
    <row r="3308" spans="1:6" x14ac:dyDescent="0.2">
      <c r="A3308" s="4">
        <v>3299</v>
      </c>
      <c r="B3308" s="3">
        <v>-0.9973064352163874</v>
      </c>
      <c r="C3308" s="3">
        <v>0.51295572284425361</v>
      </c>
      <c r="D3308" s="3">
        <v>-1.697933869006192</v>
      </c>
      <c r="E3308" s="3">
        <v>3.624105549199157</v>
      </c>
      <c r="F3308" s="3">
        <v>1.3078146874943291</v>
      </c>
    </row>
    <row r="3309" spans="1:6" x14ac:dyDescent="0.2">
      <c r="A3309" s="4">
        <v>3300</v>
      </c>
      <c r="B3309" s="3">
        <v>-0.23619076585100629</v>
      </c>
      <c r="C3309" s="3">
        <v>-0.11648780603695739</v>
      </c>
      <c r="D3309" s="3">
        <v>-1.895603663713473</v>
      </c>
      <c r="E3309" s="3">
        <v>3.3178954857501139</v>
      </c>
      <c r="F3309" s="3">
        <v>1.2531188909949831</v>
      </c>
    </row>
    <row r="3310" spans="1:6" x14ac:dyDescent="0.2">
      <c r="A3310" s="4">
        <v>3301</v>
      </c>
      <c r="B3310" s="3">
        <v>0.69338278042937418</v>
      </c>
      <c r="C3310" s="3">
        <v>0.21329919304184841</v>
      </c>
      <c r="D3310" s="3">
        <v>-2.7850530168798291</v>
      </c>
      <c r="E3310" s="3">
        <v>3.893428488212066</v>
      </c>
      <c r="F3310" s="3">
        <v>1.1698980811142969</v>
      </c>
    </row>
    <row r="3311" spans="1:6" x14ac:dyDescent="0.2">
      <c r="A3311" s="4">
        <v>3302</v>
      </c>
      <c r="B3311" s="3">
        <v>2.2517338469149308</v>
      </c>
      <c r="C3311" s="3">
        <v>3.98438481552148E-2</v>
      </c>
      <c r="D3311" s="3">
        <v>-2.1161202584660259</v>
      </c>
      <c r="E3311" s="3">
        <v>3.268735647166523</v>
      </c>
      <c r="F3311" s="3">
        <v>0.14496078808519999</v>
      </c>
    </row>
    <row r="3312" spans="1:6" x14ac:dyDescent="0.2">
      <c r="A3312" s="4">
        <v>3303</v>
      </c>
      <c r="B3312" s="3">
        <v>1.5294770444206729</v>
      </c>
      <c r="C3312" s="3">
        <v>-0.11263230958684289</v>
      </c>
      <c r="D3312" s="3">
        <v>-2.6637376868393399</v>
      </c>
      <c r="E3312" s="3">
        <v>3.873884695404513</v>
      </c>
      <c r="F3312" s="3">
        <v>1.827340071582285</v>
      </c>
    </row>
    <row r="3313" spans="1:6" x14ac:dyDescent="0.2">
      <c r="A3313" s="4">
        <v>3304</v>
      </c>
      <c r="B3313" s="3">
        <v>0.3421787748773113</v>
      </c>
      <c r="C3313" s="3">
        <v>-0.76088538103590508</v>
      </c>
      <c r="D3313" s="3">
        <v>-2.4709230425260098</v>
      </c>
      <c r="E3313" s="3">
        <v>3.762844298803429</v>
      </c>
      <c r="F3313" s="3">
        <v>0.74453531494646086</v>
      </c>
    </row>
    <row r="3314" spans="1:6" x14ac:dyDescent="0.2">
      <c r="A3314" s="4">
        <v>3305</v>
      </c>
      <c r="B3314" s="3">
        <v>1.0553353745708589</v>
      </c>
      <c r="C3314" s="3">
        <v>0.115966359525828</v>
      </c>
      <c r="D3314" s="3">
        <v>-1.364918557575947</v>
      </c>
      <c r="E3314" s="3">
        <v>3.4456575075817</v>
      </c>
      <c r="F3314" s="3">
        <v>1.1026708978226909</v>
      </c>
    </row>
    <row r="3315" spans="1:6" x14ac:dyDescent="0.2">
      <c r="A3315" s="4">
        <v>3306</v>
      </c>
      <c r="B3315" s="3">
        <v>1.129617387409553</v>
      </c>
      <c r="C3315" s="3">
        <v>-0.18581830038851879</v>
      </c>
      <c r="D3315" s="3">
        <v>-2.6268410154211779</v>
      </c>
      <c r="E3315" s="3">
        <v>3.429963158460168</v>
      </c>
      <c r="F3315" s="3">
        <v>0.64759875975414616</v>
      </c>
    </row>
    <row r="3316" spans="1:6" x14ac:dyDescent="0.2">
      <c r="A3316" s="4">
        <v>3307</v>
      </c>
      <c r="B3316" s="3">
        <v>1.3169016223300789</v>
      </c>
      <c r="C3316" s="3">
        <v>0.21365566917756951</v>
      </c>
      <c r="D3316" s="3">
        <v>-2.0234964789699461</v>
      </c>
      <c r="E3316" s="3">
        <v>2.7876501763250872</v>
      </c>
      <c r="F3316" s="3">
        <v>0.51388173611212551</v>
      </c>
    </row>
    <row r="3317" spans="1:6" x14ac:dyDescent="0.2">
      <c r="A3317" s="4">
        <v>3308</v>
      </c>
      <c r="B3317" s="3">
        <v>0.69043997174230753</v>
      </c>
      <c r="C3317" s="3">
        <v>0.2112955170521218</v>
      </c>
      <c r="D3317" s="3">
        <v>-2.6256517796330172</v>
      </c>
      <c r="E3317" s="3">
        <v>2.8496766635269069</v>
      </c>
      <c r="F3317" s="3">
        <v>0.4343871135970403</v>
      </c>
    </row>
    <row r="3318" spans="1:6" x14ac:dyDescent="0.2">
      <c r="A3318" s="4">
        <v>3309</v>
      </c>
      <c r="B3318" s="3">
        <v>-0.1054780142687832</v>
      </c>
      <c r="C3318" s="3">
        <v>-0.35546267707673002</v>
      </c>
      <c r="D3318" s="3">
        <v>-2.9036836062366551</v>
      </c>
      <c r="E3318" s="3">
        <v>2.125647721185032</v>
      </c>
      <c r="F3318" s="3">
        <v>-6.2060511941126613E-2</v>
      </c>
    </row>
    <row r="3319" spans="1:6" x14ac:dyDescent="0.2">
      <c r="A3319" s="4">
        <v>3310</v>
      </c>
      <c r="B3319" s="3">
        <v>1.5734948846495631</v>
      </c>
      <c r="C3319" s="3">
        <v>0.5676148075558558</v>
      </c>
      <c r="D3319" s="3">
        <v>-2.9723408894697059</v>
      </c>
      <c r="E3319" s="3">
        <v>2.42261106467322</v>
      </c>
      <c r="F3319" s="3">
        <v>0.90233439397570692</v>
      </c>
    </row>
    <row r="3320" spans="1:6" x14ac:dyDescent="0.2">
      <c r="A3320" s="4">
        <v>3311</v>
      </c>
      <c r="B3320" s="3">
        <v>1.4520430779966771</v>
      </c>
      <c r="C3320" s="3">
        <v>0.95743393421184919</v>
      </c>
      <c r="D3320" s="3">
        <v>-2.6067843854175412</v>
      </c>
      <c r="E3320" s="3">
        <v>0.65243470398490899</v>
      </c>
      <c r="F3320" s="3">
        <v>-0.1379867188377375</v>
      </c>
    </row>
    <row r="3321" spans="1:6" x14ac:dyDescent="0.2">
      <c r="A3321" s="4">
        <v>3312</v>
      </c>
      <c r="B3321" s="3">
        <v>0.69902948661820119</v>
      </c>
      <c r="C3321" s="3">
        <v>-8.0595926197020162E-3</v>
      </c>
      <c r="D3321" s="3">
        <v>-3.0849288324957338</v>
      </c>
      <c r="E3321" s="3">
        <v>1.688949849474056</v>
      </c>
      <c r="F3321" s="3">
        <v>0.51088554302555167</v>
      </c>
    </row>
    <row r="3322" spans="1:6" x14ac:dyDescent="0.2">
      <c r="A3322" s="4">
        <v>3313</v>
      </c>
      <c r="B3322" s="3">
        <v>-5.1041331372516652E-2</v>
      </c>
      <c r="C3322" s="3">
        <v>-0.24680980865718991</v>
      </c>
      <c r="D3322" s="3">
        <v>-2.8465041741694681</v>
      </c>
      <c r="E3322" s="3">
        <v>2.1658997708821062</v>
      </c>
      <c r="F3322" s="3">
        <v>1.8885889880605189</v>
      </c>
    </row>
    <row r="3323" spans="1:6" x14ac:dyDescent="0.2">
      <c r="A3323" s="4">
        <v>3314</v>
      </c>
      <c r="B3323" s="3">
        <v>-1.2248616184076579</v>
      </c>
      <c r="C3323" s="3">
        <v>-0.68920265569545336</v>
      </c>
      <c r="D3323" s="3">
        <v>-1.641457867993722</v>
      </c>
      <c r="E3323" s="3">
        <v>1.353573628114646</v>
      </c>
      <c r="F3323" s="3">
        <v>0.2366296903078364</v>
      </c>
    </row>
    <row r="3324" spans="1:6" x14ac:dyDescent="0.2">
      <c r="A3324" s="4">
        <v>3315</v>
      </c>
      <c r="B3324" s="3">
        <v>1.5647956091243032E-2</v>
      </c>
      <c r="C3324" s="3">
        <v>-2.2681832031953491</v>
      </c>
      <c r="D3324" s="3">
        <v>-1.9165864254989631</v>
      </c>
      <c r="E3324" s="3">
        <v>1.9447485368355051</v>
      </c>
      <c r="F3324" s="3">
        <v>1.277702301799309</v>
      </c>
    </row>
    <row r="3325" spans="1:6" x14ac:dyDescent="0.2">
      <c r="A3325" s="4">
        <v>3316</v>
      </c>
      <c r="B3325" s="3">
        <v>-0.21209160328976401</v>
      </c>
      <c r="C3325" s="3">
        <v>-1.545010134598215</v>
      </c>
      <c r="D3325" s="3">
        <v>-2.2869009846301651</v>
      </c>
      <c r="E3325" s="3">
        <v>1.4938536369404569</v>
      </c>
      <c r="F3325" s="3">
        <v>-6.2650956936067814E-3</v>
      </c>
    </row>
    <row r="3326" spans="1:6" x14ac:dyDescent="0.2">
      <c r="A3326" s="4">
        <v>3317</v>
      </c>
      <c r="B3326" s="3">
        <v>-0.43637927798135928</v>
      </c>
      <c r="C3326" s="3">
        <v>-0.57541463965276307</v>
      </c>
      <c r="D3326" s="3">
        <v>-1.9554492595384541</v>
      </c>
      <c r="E3326" s="3">
        <v>2.5330752606246278</v>
      </c>
      <c r="F3326" s="3">
        <v>0.38678533368033641</v>
      </c>
    </row>
    <row r="3327" spans="1:6" x14ac:dyDescent="0.2">
      <c r="A3327" s="4">
        <v>3318</v>
      </c>
      <c r="B3327" s="3">
        <v>-0.59891285129242533</v>
      </c>
      <c r="C3327" s="3">
        <v>-1.472059537197993</v>
      </c>
      <c r="D3327" s="3">
        <v>-3.7255633557165311</v>
      </c>
      <c r="E3327" s="3">
        <v>1.9839644157884779</v>
      </c>
      <c r="F3327" s="3">
        <v>0.72334977639479803</v>
      </c>
    </row>
    <row r="3328" spans="1:6" x14ac:dyDescent="0.2">
      <c r="A3328" s="4">
        <v>3319</v>
      </c>
      <c r="B3328" s="3">
        <v>-0.58817071655494146</v>
      </c>
      <c r="C3328" s="3">
        <v>-1.200960574678902</v>
      </c>
      <c r="D3328" s="3">
        <v>-3.2589211064844221</v>
      </c>
      <c r="E3328" s="3">
        <v>1.6388303719470509</v>
      </c>
      <c r="F3328" s="3">
        <v>0.4594690296535191</v>
      </c>
    </row>
    <row r="3329" spans="1:6" x14ac:dyDescent="0.2">
      <c r="A3329" s="4">
        <v>3320</v>
      </c>
      <c r="B3329" s="3">
        <v>0.66250241018769884</v>
      </c>
      <c r="C3329" s="3">
        <v>-1.064156516452158</v>
      </c>
      <c r="D3329" s="3">
        <v>-2.9169536755043741</v>
      </c>
      <c r="E3329" s="3">
        <v>2.336633209690945</v>
      </c>
      <c r="F3329" s="3">
        <v>-1.0850277247127449</v>
      </c>
    </row>
    <row r="3330" spans="1:6" x14ac:dyDescent="0.2">
      <c r="A3330" s="4">
        <v>3321</v>
      </c>
      <c r="B3330" s="3">
        <v>2.492260137159974E-2</v>
      </c>
      <c r="C3330" s="3">
        <v>-0.90771065684793939</v>
      </c>
      <c r="D3330" s="3">
        <v>-2.9998132951734529</v>
      </c>
      <c r="E3330" s="3">
        <v>1.707671227387209</v>
      </c>
      <c r="F3330" s="3">
        <v>0.79803329458763983</v>
      </c>
    </row>
    <row r="3331" spans="1:6" x14ac:dyDescent="0.2">
      <c r="A3331" s="4">
        <v>3322</v>
      </c>
      <c r="B3331" s="3">
        <v>-0.68858030366936873</v>
      </c>
      <c r="C3331" s="3">
        <v>-0.93532116320261594</v>
      </c>
      <c r="D3331" s="3">
        <v>-2.6227967657953291</v>
      </c>
      <c r="E3331" s="3">
        <v>2.9390359528556469</v>
      </c>
      <c r="F3331" s="3">
        <v>0.16772699493094481</v>
      </c>
    </row>
    <row r="3332" spans="1:6" x14ac:dyDescent="0.2">
      <c r="A3332" s="4">
        <v>3323</v>
      </c>
      <c r="B3332" s="3">
        <v>-2.446880170573877</v>
      </c>
      <c r="C3332" s="3">
        <v>-0.1204842450706565</v>
      </c>
      <c r="D3332" s="3">
        <v>-2.6975707398714799</v>
      </c>
      <c r="E3332" s="3">
        <v>2.263584230420292</v>
      </c>
      <c r="F3332" s="3">
        <v>-0.64033286979270088</v>
      </c>
    </row>
    <row r="3333" spans="1:6" x14ac:dyDescent="0.2">
      <c r="A3333" s="4">
        <v>3324</v>
      </c>
      <c r="B3333" s="3">
        <v>-2.0006136606668861</v>
      </c>
      <c r="C3333" s="3">
        <v>-1.65019192162481</v>
      </c>
      <c r="D3333" s="3">
        <v>-3.5190996304775131</v>
      </c>
      <c r="E3333" s="3">
        <v>2.59361631716888</v>
      </c>
      <c r="F3333" s="3">
        <v>-0.3438152941437238</v>
      </c>
    </row>
    <row r="3334" spans="1:6" x14ac:dyDescent="0.2">
      <c r="A3334" s="4">
        <v>3325</v>
      </c>
      <c r="B3334" s="3">
        <v>-1.7962402604757699</v>
      </c>
      <c r="C3334" s="3">
        <v>-0.40738527418648118</v>
      </c>
      <c r="D3334" s="3">
        <v>-2.2636949713528338</v>
      </c>
      <c r="E3334" s="3">
        <v>1.250578123866035</v>
      </c>
      <c r="F3334" s="3">
        <v>0.24346701975900939</v>
      </c>
    </row>
    <row r="3335" spans="1:6" x14ac:dyDescent="0.2">
      <c r="A3335" s="4">
        <v>3326</v>
      </c>
      <c r="B3335" s="3">
        <v>-0.8880108318639941</v>
      </c>
      <c r="C3335" s="3">
        <v>-0.20149114518062561</v>
      </c>
      <c r="D3335" s="3">
        <v>-2.7748322641307368</v>
      </c>
      <c r="E3335" s="3">
        <v>2.294218001749869</v>
      </c>
      <c r="F3335" s="3">
        <v>-0.59328045551023934</v>
      </c>
    </row>
    <row r="3336" spans="1:6" x14ac:dyDescent="0.2">
      <c r="A3336" s="4">
        <v>3327</v>
      </c>
      <c r="B3336" s="3">
        <v>-0.67839181333692977</v>
      </c>
      <c r="C3336" s="3">
        <v>-1.3600655429891051</v>
      </c>
      <c r="D3336" s="3">
        <v>-2.353234207898367</v>
      </c>
      <c r="E3336" s="3">
        <v>2.2282126129330209</v>
      </c>
      <c r="F3336" s="3">
        <v>-1.07475872502323</v>
      </c>
    </row>
    <row r="3337" spans="1:6" x14ac:dyDescent="0.2">
      <c r="A3337" s="4">
        <v>3328</v>
      </c>
      <c r="B3337" s="3">
        <v>-1.625201255520778</v>
      </c>
      <c r="C3337" s="3">
        <v>-1.3619720714677901</v>
      </c>
      <c r="D3337" s="3">
        <v>-3.2378900164810598</v>
      </c>
      <c r="E3337" s="3">
        <v>2.1750586332616422</v>
      </c>
      <c r="F3337" s="3">
        <v>-1.738887561302136</v>
      </c>
    </row>
    <row r="3338" spans="1:6" x14ac:dyDescent="0.2">
      <c r="A3338" s="4">
        <v>3329</v>
      </c>
      <c r="B3338" s="3">
        <v>-0.61760830706953129</v>
      </c>
      <c r="C3338" s="3">
        <v>-1.650657729154773</v>
      </c>
      <c r="D3338" s="3">
        <v>-3.277725115716748</v>
      </c>
      <c r="E3338" s="3">
        <v>2.5253690192030258</v>
      </c>
      <c r="F3338" s="3">
        <v>-1.016287935219907</v>
      </c>
    </row>
    <row r="3339" spans="1:6" x14ac:dyDescent="0.2">
      <c r="A3339" s="4">
        <v>3330</v>
      </c>
      <c r="B3339" s="3">
        <v>-1.0461976249623599</v>
      </c>
      <c r="C3339" s="3">
        <v>-1.3644981225552331</v>
      </c>
      <c r="D3339" s="3">
        <v>-2.8630168159393179</v>
      </c>
      <c r="E3339" s="3">
        <v>2.1684786602588701</v>
      </c>
      <c r="F3339" s="3">
        <v>-0.28339425824628961</v>
      </c>
    </row>
    <row r="3340" spans="1:6" x14ac:dyDescent="0.2">
      <c r="A3340" s="4">
        <v>3331</v>
      </c>
      <c r="B3340" s="3">
        <v>-1.151635544083319</v>
      </c>
      <c r="C3340" s="3">
        <v>-1.143504978445208</v>
      </c>
      <c r="D3340" s="3">
        <v>-3.1856243572794938</v>
      </c>
      <c r="E3340" s="3">
        <v>2.441524455787885</v>
      </c>
      <c r="F3340" s="3">
        <v>-0.97673088560691212</v>
      </c>
    </row>
    <row r="3341" spans="1:6" x14ac:dyDescent="0.2">
      <c r="A3341" s="4">
        <v>3332</v>
      </c>
      <c r="B3341" s="3">
        <v>-0.59727452005472514</v>
      </c>
      <c r="C3341" s="3">
        <v>-0.90998831660795076</v>
      </c>
      <c r="D3341" s="3">
        <v>-2.9942834878804661</v>
      </c>
      <c r="E3341" s="3">
        <v>1.8165579453072951</v>
      </c>
      <c r="F3341" s="3">
        <v>-0.20105183572491109</v>
      </c>
    </row>
    <row r="3342" spans="1:6" x14ac:dyDescent="0.2">
      <c r="A3342" s="4">
        <v>3333</v>
      </c>
      <c r="B3342" s="3">
        <v>-1.61914158545801</v>
      </c>
      <c r="C3342" s="3">
        <v>-1.2958957614498561</v>
      </c>
      <c r="D3342" s="3">
        <v>-4.1928052999539887</v>
      </c>
      <c r="E3342" s="3">
        <v>1.327050367550783</v>
      </c>
      <c r="F3342" s="3">
        <v>0.79192854389998502</v>
      </c>
    </row>
    <row r="3343" spans="1:6" x14ac:dyDescent="0.2">
      <c r="A3343" s="4">
        <v>3334</v>
      </c>
      <c r="B3343" s="3">
        <v>-1.3510033265094989</v>
      </c>
      <c r="C3343" s="3">
        <v>-2.2798941066137099</v>
      </c>
      <c r="D3343" s="3">
        <v>-3.627324359393469</v>
      </c>
      <c r="E3343" s="3">
        <v>1.844133031170486</v>
      </c>
      <c r="F3343" s="3">
        <v>0.1266174520126242</v>
      </c>
    </row>
    <row r="3344" spans="1:6" x14ac:dyDescent="0.2">
      <c r="A3344" s="4">
        <v>3335</v>
      </c>
      <c r="B3344" s="3">
        <v>-0.88217326235735527</v>
      </c>
      <c r="C3344" s="3">
        <v>-2.0338611997253788</v>
      </c>
      <c r="D3344" s="3">
        <v>-3.1176960462305492</v>
      </c>
      <c r="E3344" s="3">
        <v>2.5053276171215662</v>
      </c>
      <c r="F3344" s="3">
        <v>0.78645049292981639</v>
      </c>
    </row>
    <row r="3345" spans="1:6" x14ac:dyDescent="0.2">
      <c r="A3345" s="4">
        <v>3336</v>
      </c>
      <c r="B3345" s="3">
        <v>-0.93049113735082756</v>
      </c>
      <c r="C3345" s="3">
        <v>-2.5330847469983842</v>
      </c>
      <c r="D3345" s="3">
        <v>-1.842397732323434</v>
      </c>
      <c r="E3345" s="3">
        <v>1.769711787790357</v>
      </c>
      <c r="F3345" s="3">
        <v>-0.13487041208986739</v>
      </c>
    </row>
    <row r="3346" spans="1:6" x14ac:dyDescent="0.2">
      <c r="A3346" s="4">
        <v>3337</v>
      </c>
      <c r="B3346" s="3">
        <v>0.2238321767224534</v>
      </c>
      <c r="C3346" s="3">
        <v>-1.508645785616181</v>
      </c>
      <c r="D3346" s="3">
        <v>-3.0538060370340649</v>
      </c>
      <c r="E3346" s="3">
        <v>2.2489930256504072</v>
      </c>
      <c r="F3346" s="3">
        <v>0.86865515322483589</v>
      </c>
    </row>
    <row r="3347" spans="1:6" x14ac:dyDescent="0.2">
      <c r="A3347" s="4">
        <v>3338</v>
      </c>
      <c r="B3347" s="3">
        <v>-1.5852528942389199</v>
      </c>
      <c r="C3347" s="3">
        <v>-2.6321990427945821</v>
      </c>
      <c r="D3347" s="3">
        <v>-2.7482457004264229</v>
      </c>
      <c r="E3347" s="3">
        <v>2.100874786201985</v>
      </c>
      <c r="F3347" s="3">
        <v>0.59470368047550437</v>
      </c>
    </row>
    <row r="3348" spans="1:6" x14ac:dyDescent="0.2">
      <c r="A3348" s="4">
        <v>3339</v>
      </c>
      <c r="B3348" s="3">
        <v>-1.0062038633536761</v>
      </c>
      <c r="C3348" s="3">
        <v>-1.396255466866251</v>
      </c>
      <c r="D3348" s="3">
        <v>-2.7813581979323772</v>
      </c>
      <c r="E3348" s="3">
        <v>2.2357794190324971</v>
      </c>
      <c r="F3348" s="3">
        <v>0.39172425658921378</v>
      </c>
    </row>
    <row r="3349" spans="1:6" x14ac:dyDescent="0.2">
      <c r="A3349" s="4">
        <v>3340</v>
      </c>
      <c r="B3349" s="3">
        <v>0.38131157277098282</v>
      </c>
      <c r="C3349" s="3">
        <v>-1.6573130971546559</v>
      </c>
      <c r="D3349" s="3">
        <v>-2.0973295744622651</v>
      </c>
      <c r="E3349" s="3">
        <v>2.194241750079982</v>
      </c>
      <c r="F3349" s="3">
        <v>-0.28673197378202531</v>
      </c>
    </row>
    <row r="3350" spans="1:6" x14ac:dyDescent="0.2">
      <c r="A3350" s="4">
        <v>3341</v>
      </c>
      <c r="B3350" s="3">
        <v>0.1471561581038259</v>
      </c>
      <c r="C3350" s="3">
        <v>-1.1858901995881299</v>
      </c>
      <c r="D3350" s="3">
        <v>-3.069346750190562</v>
      </c>
      <c r="E3350" s="3">
        <v>1.9209863122264319</v>
      </c>
      <c r="F3350" s="3">
        <v>-3.3170054794254611E-2</v>
      </c>
    </row>
    <row r="3351" spans="1:6" x14ac:dyDescent="0.2">
      <c r="A3351" s="4">
        <v>3342</v>
      </c>
      <c r="B3351" s="3">
        <v>2.003746833815967E-2</v>
      </c>
      <c r="C3351" s="3">
        <v>9.2973328842163028E-2</v>
      </c>
      <c r="D3351" s="3">
        <v>-2.592092587657135</v>
      </c>
      <c r="E3351" s="3">
        <v>1.286732964841349</v>
      </c>
      <c r="F3351" s="3">
        <v>3.3149079367603917E-2</v>
      </c>
    </row>
    <row r="3352" spans="1:6" x14ac:dyDescent="0.2">
      <c r="A3352" s="4">
        <v>3343</v>
      </c>
      <c r="B3352" s="3">
        <v>-0.50947826296078347</v>
      </c>
      <c r="C3352" s="3">
        <v>-0.44562241147400528</v>
      </c>
      <c r="D3352" s="3">
        <v>-2.777397731211749</v>
      </c>
      <c r="E3352" s="3">
        <v>0.72397530495913998</v>
      </c>
      <c r="F3352" s="3">
        <v>0.86828720533935666</v>
      </c>
    </row>
    <row r="3353" spans="1:6" x14ac:dyDescent="0.2">
      <c r="A3353" s="4">
        <v>3344</v>
      </c>
      <c r="B3353" s="3">
        <v>0.59534178431658802</v>
      </c>
      <c r="C3353" s="3">
        <v>-2.6546451178046482</v>
      </c>
      <c r="D3353" s="3">
        <v>-3.269303652210283</v>
      </c>
      <c r="E3353" s="3">
        <v>1.507263184148997</v>
      </c>
      <c r="F3353" s="3">
        <v>0.14755013332000999</v>
      </c>
    </row>
    <row r="3354" spans="1:6" x14ac:dyDescent="0.2">
      <c r="A3354" s="4">
        <v>3345</v>
      </c>
      <c r="B3354" s="3">
        <v>-0.25179634670848827</v>
      </c>
      <c r="C3354" s="3">
        <v>-1.4408564520847451</v>
      </c>
      <c r="D3354" s="3">
        <v>-3.198667321669745</v>
      </c>
      <c r="E3354" s="3">
        <v>1.315338138485231</v>
      </c>
      <c r="F3354" s="3">
        <v>1.116054856302753</v>
      </c>
    </row>
    <row r="3355" spans="1:6" x14ac:dyDescent="0.2">
      <c r="A3355" s="4">
        <v>3346</v>
      </c>
      <c r="B3355" s="3">
        <v>-2.1362584182043069E-3</v>
      </c>
      <c r="C3355" s="3">
        <v>-1.2142063583221441</v>
      </c>
      <c r="D3355" s="3">
        <v>-3.055563839521255</v>
      </c>
      <c r="E3355" s="3">
        <v>1.0622367115449829</v>
      </c>
      <c r="F3355" s="3">
        <v>-0.34351049048405002</v>
      </c>
    </row>
    <row r="3356" spans="1:6" x14ac:dyDescent="0.2">
      <c r="A3356" s="4">
        <v>3347</v>
      </c>
      <c r="B3356" s="3">
        <v>1.284145017770925</v>
      </c>
      <c r="C3356" s="3">
        <v>-0.85485746446329358</v>
      </c>
      <c r="D3356" s="3">
        <v>-2.9581778084343568</v>
      </c>
      <c r="E3356" s="3">
        <v>1.1970079365396491</v>
      </c>
      <c r="F3356" s="3">
        <v>0.15998022880626189</v>
      </c>
    </row>
    <row r="3357" spans="1:6" x14ac:dyDescent="0.2">
      <c r="A3357" s="4">
        <v>3348</v>
      </c>
      <c r="B3357" s="3">
        <v>0.18593369243603769</v>
      </c>
      <c r="C3357" s="3">
        <v>0.14969115415851769</v>
      </c>
      <c r="D3357" s="3">
        <v>-2.6821486328053652</v>
      </c>
      <c r="E3357" s="3">
        <v>1.444983663025369</v>
      </c>
      <c r="F3357" s="3">
        <v>0.69953603433532408</v>
      </c>
    </row>
    <row r="3358" spans="1:6" x14ac:dyDescent="0.2">
      <c r="A3358" s="4">
        <v>3349</v>
      </c>
      <c r="B3358" s="3">
        <v>-0.90582696061369461</v>
      </c>
      <c r="C3358" s="3">
        <v>-1.0214344771618471</v>
      </c>
      <c r="D3358" s="3">
        <v>-4.0649391444651428</v>
      </c>
      <c r="E3358" s="3">
        <v>0.52153885349889606</v>
      </c>
      <c r="F3358" s="3">
        <v>-0.37636882226843232</v>
      </c>
    </row>
    <row r="3359" spans="1:6" x14ac:dyDescent="0.2">
      <c r="A3359" s="4">
        <v>3350</v>
      </c>
      <c r="B3359" s="3">
        <v>-0.97726251780773055</v>
      </c>
      <c r="C3359" s="3">
        <v>-0.53675196824087834</v>
      </c>
      <c r="D3359" s="3">
        <v>-2.9207280225807608</v>
      </c>
      <c r="E3359" s="3">
        <v>1.5630368800113961</v>
      </c>
      <c r="F3359" s="3">
        <v>-1.0178185227409811</v>
      </c>
    </row>
    <row r="3360" spans="1:6" x14ac:dyDescent="0.2">
      <c r="A3360" s="4">
        <v>3351</v>
      </c>
      <c r="B3360" s="3">
        <v>-0.47879592201888949</v>
      </c>
      <c r="C3360" s="3">
        <v>-1.7377278438359549</v>
      </c>
      <c r="D3360" s="3">
        <v>-2.2669688375469832</v>
      </c>
      <c r="E3360" s="3">
        <v>0.80517200456483806</v>
      </c>
      <c r="F3360" s="3">
        <v>-0.49731004276713969</v>
      </c>
    </row>
    <row r="3361" spans="1:6" x14ac:dyDescent="0.2">
      <c r="A3361" s="4">
        <v>3352</v>
      </c>
      <c r="B3361" s="3">
        <v>0.18023864972496989</v>
      </c>
      <c r="C3361" s="3">
        <v>-1.964600563207568</v>
      </c>
      <c r="D3361" s="3">
        <v>-4.5784529816417026</v>
      </c>
      <c r="E3361" s="3">
        <v>0.69700025098973128</v>
      </c>
      <c r="F3361" s="3">
        <v>9.685139018188238E-2</v>
      </c>
    </row>
    <row r="3362" spans="1:6" x14ac:dyDescent="0.2">
      <c r="A3362" s="4">
        <v>3353</v>
      </c>
      <c r="B3362" s="3">
        <v>-1.1018897542262489</v>
      </c>
      <c r="C3362" s="3">
        <v>-2.145271638973099</v>
      </c>
      <c r="D3362" s="3">
        <v>-3.7550509702750792</v>
      </c>
      <c r="E3362" s="3">
        <v>0.52342289432135658</v>
      </c>
      <c r="F3362" s="3">
        <v>0.40606956861643079</v>
      </c>
    </row>
    <row r="3363" spans="1:6" x14ac:dyDescent="0.2">
      <c r="A3363" s="4">
        <v>3354</v>
      </c>
      <c r="B3363" s="3">
        <v>-1.559829249179302</v>
      </c>
      <c r="C3363" s="3">
        <v>-0.73447146445505496</v>
      </c>
      <c r="D3363" s="3">
        <v>-3.2332536444857851</v>
      </c>
      <c r="E3363" s="3">
        <v>0.41265351773358822</v>
      </c>
      <c r="F3363" s="3">
        <v>0.36759698658033813</v>
      </c>
    </row>
    <row r="3364" spans="1:6" x14ac:dyDescent="0.2">
      <c r="A3364" s="4">
        <v>3355</v>
      </c>
      <c r="B3364" s="3">
        <v>-0.58376290704472922</v>
      </c>
      <c r="C3364" s="3">
        <v>-0.30665211659788838</v>
      </c>
      <c r="D3364" s="3">
        <v>-3.2932514744916261</v>
      </c>
      <c r="E3364" s="3">
        <v>0.67992766759221013</v>
      </c>
      <c r="F3364" s="3">
        <v>0.30673562060269433</v>
      </c>
    </row>
    <row r="3365" spans="1:6" x14ac:dyDescent="0.2">
      <c r="A3365" s="4">
        <v>3356</v>
      </c>
      <c r="B3365" s="3">
        <v>-0.67741591119329314</v>
      </c>
      <c r="C3365" s="3">
        <v>-0.93010338182011765</v>
      </c>
      <c r="D3365" s="3">
        <v>-3.4018596561602412</v>
      </c>
      <c r="E3365" s="3">
        <v>-0.49410805873844771</v>
      </c>
      <c r="F3365" s="3">
        <v>1.6000666768138669</v>
      </c>
    </row>
    <row r="3366" spans="1:6" x14ac:dyDescent="0.2">
      <c r="A3366" s="4">
        <v>3357</v>
      </c>
      <c r="B3366" s="3">
        <v>-4.0391128841747559E-2</v>
      </c>
      <c r="C3366" s="3">
        <v>-2.347182899948848</v>
      </c>
      <c r="D3366" s="3">
        <v>-3.5083388639432092</v>
      </c>
      <c r="E3366" s="3">
        <v>1.2812818268644151</v>
      </c>
      <c r="F3366" s="3">
        <v>0.56320152851230887</v>
      </c>
    </row>
    <row r="3367" spans="1:6" x14ac:dyDescent="0.2">
      <c r="A3367" s="4">
        <v>3358</v>
      </c>
      <c r="B3367" s="3">
        <v>-0.8915489798098406</v>
      </c>
      <c r="C3367" s="3">
        <v>-2.4197155895642481</v>
      </c>
      <c r="D3367" s="3">
        <v>-4.014268864357291</v>
      </c>
      <c r="E3367" s="3">
        <v>0.27513467774588207</v>
      </c>
      <c r="F3367" s="3">
        <v>-0.20998681409218989</v>
      </c>
    </row>
    <row r="3368" spans="1:6" x14ac:dyDescent="0.2">
      <c r="A3368" s="4">
        <v>3359</v>
      </c>
      <c r="B3368" s="3">
        <v>-0.47186456744793759</v>
      </c>
      <c r="C3368" s="3">
        <v>-1.723767297786708</v>
      </c>
      <c r="D3368" s="3">
        <v>-3.8139325081622251</v>
      </c>
      <c r="E3368" s="3">
        <v>0.71092071407929325</v>
      </c>
      <c r="F3368" s="3">
        <v>2.7089526317467971E-2</v>
      </c>
    </row>
    <row r="3369" spans="1:6" x14ac:dyDescent="0.2">
      <c r="A3369" s="4">
        <v>3360</v>
      </c>
      <c r="B3369" s="3">
        <v>-1.149769033690291</v>
      </c>
      <c r="C3369" s="3">
        <v>-1.653543286052354</v>
      </c>
      <c r="D3369" s="3">
        <v>-3.2681420301362318</v>
      </c>
      <c r="E3369" s="3">
        <v>0.81167610556894942</v>
      </c>
      <c r="F3369" s="3">
        <v>-0.12674771998376849</v>
      </c>
    </row>
    <row r="3370" spans="1:6" x14ac:dyDescent="0.2">
      <c r="A3370" s="4">
        <v>3361</v>
      </c>
      <c r="B3370" s="3">
        <v>-2.0591108843259458</v>
      </c>
      <c r="C3370" s="3">
        <v>-1.879759810609585</v>
      </c>
      <c r="D3370" s="3">
        <v>-3.832259312268206</v>
      </c>
      <c r="E3370" s="3">
        <v>0.80568400859351641</v>
      </c>
      <c r="F3370" s="3">
        <v>-0.31393883750956769</v>
      </c>
    </row>
    <row r="3371" spans="1:6" x14ac:dyDescent="0.2">
      <c r="A3371" s="4">
        <v>3362</v>
      </c>
      <c r="B3371" s="3">
        <v>-1.969746892651528</v>
      </c>
      <c r="C3371" s="3">
        <v>-1.925461855269305</v>
      </c>
      <c r="D3371" s="3">
        <v>-2.6195955314606181</v>
      </c>
      <c r="E3371" s="3">
        <v>0.84061426703055986</v>
      </c>
      <c r="F3371" s="3">
        <v>-0.79434839937016477</v>
      </c>
    </row>
    <row r="3372" spans="1:6" x14ac:dyDescent="0.2">
      <c r="A3372" s="4">
        <v>3363</v>
      </c>
      <c r="B3372" s="3">
        <v>-1.429126963273575</v>
      </c>
      <c r="C3372" s="3">
        <v>-1.4411461989384411</v>
      </c>
      <c r="D3372" s="3">
        <v>-2.10005095125257</v>
      </c>
      <c r="E3372" s="3">
        <v>0.67049264681622844</v>
      </c>
      <c r="F3372" s="3">
        <v>-0.89601172580637467</v>
      </c>
    </row>
    <row r="3373" spans="1:6" x14ac:dyDescent="0.2">
      <c r="A3373" s="4">
        <v>3364</v>
      </c>
      <c r="B3373" s="3">
        <v>-1.824581477187849</v>
      </c>
      <c r="C3373" s="3">
        <v>-1.3990602284811759</v>
      </c>
      <c r="D3373" s="3">
        <v>-2.8498202013981881</v>
      </c>
      <c r="E3373" s="3">
        <v>3.2759378509808812E-2</v>
      </c>
      <c r="F3373" s="3">
        <v>-0.34977749514882822</v>
      </c>
    </row>
    <row r="3374" spans="1:6" x14ac:dyDescent="0.2">
      <c r="A3374" s="4">
        <v>3365</v>
      </c>
      <c r="B3374" s="3">
        <v>-1.2362625457772081</v>
      </c>
      <c r="C3374" s="3">
        <v>-2.0448353146416589</v>
      </c>
      <c r="D3374" s="3">
        <v>-2.2040362334446399</v>
      </c>
      <c r="E3374" s="3">
        <v>0.67831736471816839</v>
      </c>
      <c r="F3374" s="3">
        <v>-1.8439747266461379</v>
      </c>
    </row>
    <row r="3375" spans="1:6" x14ac:dyDescent="0.2">
      <c r="A3375" s="4">
        <v>3366</v>
      </c>
      <c r="B3375" s="3">
        <v>-1.6036306547662209</v>
      </c>
      <c r="C3375" s="3">
        <v>-1.1458256514592899</v>
      </c>
      <c r="D3375" s="3">
        <v>-3.5946364273650029</v>
      </c>
      <c r="E3375" s="3">
        <v>0.64204116997211713</v>
      </c>
      <c r="F3375" s="3">
        <v>-0.69790114029274264</v>
      </c>
    </row>
    <row r="3376" spans="1:6" x14ac:dyDescent="0.2">
      <c r="A3376" s="4">
        <v>3367</v>
      </c>
      <c r="B3376" s="3">
        <v>-1.4315131376433781</v>
      </c>
      <c r="C3376" s="3">
        <v>-1.9306511629654319</v>
      </c>
      <c r="D3376" s="3">
        <v>-4.3257271845050127</v>
      </c>
      <c r="E3376" s="3">
        <v>0.48936973274066992</v>
      </c>
      <c r="F3376" s="3">
        <v>-1.412117367944802</v>
      </c>
    </row>
    <row r="3377" spans="1:6" x14ac:dyDescent="0.2">
      <c r="A3377" s="4">
        <v>3368</v>
      </c>
      <c r="B3377" s="3">
        <v>-1.98888720150876</v>
      </c>
      <c r="C3377" s="3">
        <v>-1.249969414878024</v>
      </c>
      <c r="D3377" s="3">
        <v>-2.6656136916046762</v>
      </c>
      <c r="E3377" s="3">
        <v>0.27932906804198859</v>
      </c>
      <c r="F3377" s="3">
        <v>-0.40461026330876848</v>
      </c>
    </row>
    <row r="3378" spans="1:6" x14ac:dyDescent="0.2">
      <c r="A3378" s="4">
        <v>3369</v>
      </c>
      <c r="B3378" s="3">
        <v>-1.281725314841879</v>
      </c>
      <c r="C3378" s="3">
        <v>-1.51311583252641</v>
      </c>
      <c r="D3378" s="3">
        <v>-4.0337782697715738</v>
      </c>
      <c r="E3378" s="3">
        <v>1.1442155827392071</v>
      </c>
      <c r="F3378" s="3">
        <v>-2.16425652089606</v>
      </c>
    </row>
    <row r="3379" spans="1:6" x14ac:dyDescent="0.2">
      <c r="A3379" s="4">
        <v>3370</v>
      </c>
      <c r="B3379" s="3">
        <v>-1.6767396693308001</v>
      </c>
      <c r="C3379" s="3">
        <v>-1.7547983936153739</v>
      </c>
      <c r="D3379" s="3">
        <v>-2.2035493760497502</v>
      </c>
      <c r="E3379" s="3">
        <v>0.5464470018882821</v>
      </c>
      <c r="F3379" s="3">
        <v>-0.86243895808661364</v>
      </c>
    </row>
    <row r="3380" spans="1:6" x14ac:dyDescent="0.2">
      <c r="A3380" s="4">
        <v>3371</v>
      </c>
      <c r="B3380" s="3">
        <v>-1.090863374689206</v>
      </c>
      <c r="C3380" s="3">
        <v>-1.8285569367408241</v>
      </c>
      <c r="D3380" s="3">
        <v>-2.4760213623953859</v>
      </c>
      <c r="E3380" s="3">
        <v>0.70719940492699607</v>
      </c>
      <c r="F3380" s="3">
        <v>1.032275580810847</v>
      </c>
    </row>
    <row r="3381" spans="1:6" x14ac:dyDescent="0.2">
      <c r="A3381" s="4">
        <v>3372</v>
      </c>
      <c r="B3381" s="3">
        <v>-1.3003312560804261</v>
      </c>
      <c r="C3381" s="3">
        <v>-1.586259913912045</v>
      </c>
      <c r="D3381" s="3">
        <v>-2.1844885719685858</v>
      </c>
      <c r="E3381" s="3">
        <v>-0.9576702636261416</v>
      </c>
      <c r="F3381" s="3">
        <v>-1.7260715934337441</v>
      </c>
    </row>
    <row r="3382" spans="1:6" x14ac:dyDescent="0.2">
      <c r="A3382" s="4">
        <v>3373</v>
      </c>
      <c r="B3382" s="3">
        <v>-1.8095694180797179</v>
      </c>
      <c r="C3382" s="3">
        <v>-1.420166220777219</v>
      </c>
      <c r="D3382" s="3">
        <v>-2.3610237779496401</v>
      </c>
      <c r="E3382" s="3">
        <v>0.24009314679824459</v>
      </c>
      <c r="F3382" s="3">
        <v>-1.636938630895884</v>
      </c>
    </row>
    <row r="3383" spans="1:6" x14ac:dyDescent="0.2">
      <c r="A3383" s="4">
        <v>3374</v>
      </c>
      <c r="B3383" s="3">
        <v>-1.555053832908925</v>
      </c>
      <c r="C3383" s="3">
        <v>-2.1685796406939062</v>
      </c>
      <c r="D3383" s="3">
        <v>-3.1489317287844192</v>
      </c>
      <c r="E3383" s="3">
        <v>-2.0718161429258539</v>
      </c>
      <c r="F3383" s="3">
        <v>-1.4653015758740371</v>
      </c>
    </row>
    <row r="3384" spans="1:6" x14ac:dyDescent="0.2">
      <c r="A3384" s="4">
        <v>3375</v>
      </c>
      <c r="B3384" s="3">
        <v>-2.0929421265579999</v>
      </c>
      <c r="C3384" s="3">
        <v>-0.55890439650283952</v>
      </c>
      <c r="D3384" s="3">
        <v>-2.5599261453498912</v>
      </c>
      <c r="E3384" s="3">
        <v>-0.31160469607470992</v>
      </c>
      <c r="F3384" s="3">
        <v>-1.0808559435888581</v>
      </c>
    </row>
    <row r="3385" spans="1:6" x14ac:dyDescent="0.2">
      <c r="A3385" s="4">
        <v>3376</v>
      </c>
      <c r="B3385" s="3">
        <v>-1.7808376828256769</v>
      </c>
      <c r="C3385" s="3">
        <v>-2.2700242340818022</v>
      </c>
      <c r="D3385" s="3">
        <v>-1.9205464863678119</v>
      </c>
      <c r="E3385" s="3">
        <v>0.69010374041681644</v>
      </c>
      <c r="F3385" s="3">
        <v>-0.3612010248803017</v>
      </c>
    </row>
    <row r="3386" spans="1:6" x14ac:dyDescent="0.2">
      <c r="A3386" s="4">
        <v>3377</v>
      </c>
      <c r="B3386" s="3">
        <v>-0.3327029414460867</v>
      </c>
      <c r="C3386" s="3">
        <v>-1.5454128311675961</v>
      </c>
      <c r="D3386" s="3">
        <v>-2.7801258868530572</v>
      </c>
      <c r="E3386" s="3">
        <v>1.1048565047137799</v>
      </c>
      <c r="F3386" s="3">
        <v>-0.75649497140238964</v>
      </c>
    </row>
    <row r="3387" spans="1:6" x14ac:dyDescent="0.2">
      <c r="A3387" s="4">
        <v>3378</v>
      </c>
      <c r="B3387" s="3">
        <v>-2.2766358082365059</v>
      </c>
      <c r="C3387" s="3">
        <v>-2.568341804038937</v>
      </c>
      <c r="D3387" s="3">
        <v>-3.329886921069146</v>
      </c>
      <c r="E3387" s="3">
        <v>2.362825033983881</v>
      </c>
      <c r="F3387" s="3">
        <v>-0.98002410663934825</v>
      </c>
    </row>
    <row r="3388" spans="1:6" x14ac:dyDescent="0.2">
      <c r="A3388" s="4">
        <v>3379</v>
      </c>
      <c r="B3388" s="3">
        <v>-2.3196701005688278</v>
      </c>
      <c r="C3388" s="3">
        <v>-0.2042591038300543</v>
      </c>
      <c r="D3388" s="3">
        <v>-2.364573545163239</v>
      </c>
      <c r="E3388" s="3">
        <v>0.49255212157277128</v>
      </c>
      <c r="F3388" s="3">
        <v>-1.527029503501808</v>
      </c>
    </row>
    <row r="3389" spans="1:6" x14ac:dyDescent="0.2">
      <c r="A3389" s="4">
        <v>3380</v>
      </c>
      <c r="B3389" s="3">
        <v>-1.5570533315344619</v>
      </c>
      <c r="C3389" s="3">
        <v>-1.3673969394865251</v>
      </c>
      <c r="D3389" s="3">
        <v>-2.3404169253597051</v>
      </c>
      <c r="E3389" s="3">
        <v>1.85262274654815</v>
      </c>
      <c r="F3389" s="3">
        <v>-1.7001703886301129</v>
      </c>
    </row>
    <row r="3390" spans="1:6" x14ac:dyDescent="0.2">
      <c r="A3390" s="4">
        <v>3381</v>
      </c>
      <c r="B3390" s="3">
        <v>-1.5888641915869359</v>
      </c>
      <c r="C3390" s="3">
        <v>-1.9169444007593479</v>
      </c>
      <c r="D3390" s="3">
        <v>-2.6989783872502362</v>
      </c>
      <c r="E3390" s="3">
        <v>1.29288657267125</v>
      </c>
      <c r="F3390" s="3">
        <v>-1.7637723526975151</v>
      </c>
    </row>
    <row r="3391" spans="1:6" x14ac:dyDescent="0.2">
      <c r="A3391" s="4">
        <v>3382</v>
      </c>
      <c r="B3391" s="3">
        <v>-2.4529090388036821</v>
      </c>
      <c r="C3391" s="3">
        <v>-2.7326345127207792</v>
      </c>
      <c r="D3391" s="3">
        <v>-2.565949582759913</v>
      </c>
      <c r="E3391" s="3">
        <v>2.0994203614911839</v>
      </c>
      <c r="F3391" s="3">
        <v>-0.91610330759294811</v>
      </c>
    </row>
    <row r="3392" spans="1:6" x14ac:dyDescent="0.2">
      <c r="A3392" s="4">
        <v>3383</v>
      </c>
      <c r="B3392" s="3">
        <v>-2.0188990415231269</v>
      </c>
      <c r="C3392" s="3">
        <v>-2.3252225983155772</v>
      </c>
      <c r="D3392" s="3">
        <v>-2.0800023010590389</v>
      </c>
      <c r="E3392" s="3">
        <v>1.16088466184101</v>
      </c>
      <c r="F3392" s="3">
        <v>-1.5422479693379501</v>
      </c>
    </row>
    <row r="3393" spans="1:6" x14ac:dyDescent="0.2">
      <c r="A3393" s="4">
        <v>3384</v>
      </c>
      <c r="B3393" s="3">
        <v>-2.0568259629903878</v>
      </c>
      <c r="C3393" s="3">
        <v>-2.2760484292157339</v>
      </c>
      <c r="D3393" s="3">
        <v>-2.7740790206171368</v>
      </c>
      <c r="E3393" s="3">
        <v>0.86192006979285907</v>
      </c>
      <c r="F3393" s="3">
        <v>-1.105239037092588</v>
      </c>
    </row>
    <row r="3394" spans="1:6" x14ac:dyDescent="0.2">
      <c r="A3394" s="4">
        <v>3385</v>
      </c>
      <c r="B3394" s="3">
        <v>-2.3398046230481668</v>
      </c>
      <c r="C3394" s="3">
        <v>-2.701092696701608</v>
      </c>
      <c r="D3394" s="3">
        <v>-2.4403840711629532</v>
      </c>
      <c r="E3394" s="3">
        <v>0.46142075609031957</v>
      </c>
      <c r="F3394" s="3">
        <v>-1.322615976094085</v>
      </c>
    </row>
    <row r="3395" spans="1:6" x14ac:dyDescent="0.2">
      <c r="A3395" s="4">
        <v>3386</v>
      </c>
      <c r="B3395" s="3">
        <v>-2.5321634453491701</v>
      </c>
      <c r="C3395" s="3">
        <v>-2.316328482879499</v>
      </c>
      <c r="D3395" s="3">
        <v>-2.3966425707526469</v>
      </c>
      <c r="E3395" s="3">
        <v>1.091161923801337</v>
      </c>
      <c r="F3395" s="3">
        <v>-0.51987844009295259</v>
      </c>
    </row>
    <row r="3396" spans="1:6" x14ac:dyDescent="0.2">
      <c r="A3396" s="4">
        <v>3387</v>
      </c>
      <c r="B3396" s="3">
        <v>-1.958125996944545</v>
      </c>
      <c r="C3396" s="3">
        <v>-2.7347100189649609</v>
      </c>
      <c r="D3396" s="3">
        <v>-2.0043284983141798</v>
      </c>
      <c r="E3396" s="3">
        <v>0.86638479893258591</v>
      </c>
      <c r="F3396" s="3">
        <v>-1.0441269924951939</v>
      </c>
    </row>
    <row r="3397" spans="1:6" x14ac:dyDescent="0.2">
      <c r="A3397" s="4">
        <v>3388</v>
      </c>
      <c r="B3397" s="3">
        <v>-2.4434745873265911</v>
      </c>
      <c r="C3397" s="3">
        <v>-1.8911091534680511</v>
      </c>
      <c r="D3397" s="3">
        <v>-2.9012355006523189</v>
      </c>
      <c r="E3397" s="3">
        <v>1.3305618701015189</v>
      </c>
      <c r="F3397" s="3">
        <v>-1.137888961914086</v>
      </c>
    </row>
    <row r="3398" spans="1:6" x14ac:dyDescent="0.2">
      <c r="A3398" s="4">
        <v>3389</v>
      </c>
      <c r="B3398" s="3">
        <v>-2.5972951656583518</v>
      </c>
      <c r="C3398" s="3">
        <v>-2.5818231007217491</v>
      </c>
      <c r="D3398" s="3">
        <v>-2.57919349845838</v>
      </c>
      <c r="E3398" s="3">
        <v>0.58582034476580702</v>
      </c>
      <c r="F3398" s="3">
        <v>-1.200044457072408</v>
      </c>
    </row>
    <row r="3399" spans="1:6" x14ac:dyDescent="0.2">
      <c r="A3399" s="4">
        <v>3390</v>
      </c>
      <c r="B3399" s="3">
        <v>-2.2398981793483022</v>
      </c>
      <c r="C3399" s="3">
        <v>-2.4522918120405852</v>
      </c>
      <c r="D3399" s="3">
        <v>-3.7359395591431621</v>
      </c>
      <c r="E3399" s="3">
        <v>0.73048504258736102</v>
      </c>
      <c r="F3399" s="3">
        <v>-5.5105456331148162E-2</v>
      </c>
    </row>
    <row r="3400" spans="1:6" x14ac:dyDescent="0.2">
      <c r="A3400" s="4">
        <v>3391</v>
      </c>
      <c r="B3400" s="3">
        <v>-3.2941196025192312</v>
      </c>
      <c r="C3400" s="3">
        <v>-2.2057677661707662</v>
      </c>
      <c r="D3400" s="3">
        <v>-3.2891313509383049</v>
      </c>
      <c r="E3400" s="3">
        <v>-0.13808689697020779</v>
      </c>
      <c r="F3400" s="3">
        <v>-1.703244370622087</v>
      </c>
    </row>
    <row r="3401" spans="1:6" x14ac:dyDescent="0.2">
      <c r="A3401" s="4">
        <v>3392</v>
      </c>
      <c r="B3401" s="3">
        <v>-3.5259846783492321</v>
      </c>
      <c r="C3401" s="3">
        <v>-2.6175373383980509</v>
      </c>
      <c r="D3401" s="3">
        <v>-1.721410635120719</v>
      </c>
      <c r="E3401" s="3">
        <v>-0.14399560902211311</v>
      </c>
      <c r="F3401" s="3">
        <v>-1.734084782369564</v>
      </c>
    </row>
    <row r="3402" spans="1:6" x14ac:dyDescent="0.2">
      <c r="A3402" s="4">
        <v>3393</v>
      </c>
      <c r="B3402" s="3">
        <v>-1.027794485369441</v>
      </c>
      <c r="C3402" s="3">
        <v>-3.211948245055964</v>
      </c>
      <c r="D3402" s="3">
        <v>-3.8145471024322428</v>
      </c>
      <c r="E3402" s="3">
        <v>-0.2489663242306506</v>
      </c>
      <c r="F3402" s="3">
        <v>-1.7485527218950661</v>
      </c>
    </row>
    <row r="3403" spans="1:6" x14ac:dyDescent="0.2">
      <c r="A3403" s="4">
        <v>3394</v>
      </c>
      <c r="B3403" s="3">
        <v>-3.1254459465319542</v>
      </c>
      <c r="C3403" s="3">
        <v>-2.54854261075252</v>
      </c>
      <c r="D3403" s="3">
        <v>-3.3386295469906599</v>
      </c>
      <c r="E3403" s="3">
        <v>0.2055629452886478</v>
      </c>
      <c r="F3403" s="3">
        <v>-1.4837919667022561</v>
      </c>
    </row>
    <row r="3404" spans="1:6" x14ac:dyDescent="0.2">
      <c r="A3404" s="4">
        <v>3395</v>
      </c>
      <c r="B3404" s="3">
        <v>-2.571829469384284</v>
      </c>
      <c r="C3404" s="3">
        <v>-2.603516701641865</v>
      </c>
      <c r="D3404" s="3">
        <v>-3.4289704395521312</v>
      </c>
      <c r="E3404" s="3">
        <v>-0.4331340593225832</v>
      </c>
      <c r="F3404" s="3">
        <v>-1.4760209551129719</v>
      </c>
    </row>
    <row r="3405" spans="1:6" x14ac:dyDescent="0.2">
      <c r="A3405" s="4">
        <v>3396</v>
      </c>
      <c r="B3405" s="3">
        <v>-3.0104944993861409</v>
      </c>
      <c r="C3405" s="3">
        <v>-2.95098528201197</v>
      </c>
      <c r="D3405" s="3">
        <v>-2.7374267317786689</v>
      </c>
      <c r="E3405" s="3">
        <v>0.93181883442389335</v>
      </c>
      <c r="F3405" s="3">
        <v>-0.50142418132759303</v>
      </c>
    </row>
    <row r="3406" spans="1:6" x14ac:dyDescent="0.2">
      <c r="A3406" s="4">
        <v>3397</v>
      </c>
      <c r="B3406" s="3">
        <v>-2.818693037211915</v>
      </c>
      <c r="C3406" s="3">
        <v>-2.28504479352523</v>
      </c>
      <c r="D3406" s="3">
        <v>-4.2089720916885653</v>
      </c>
      <c r="E3406" s="3">
        <v>0.23944537627062351</v>
      </c>
      <c r="F3406" s="3">
        <v>-0.48274575446293971</v>
      </c>
    </row>
    <row r="3407" spans="1:6" x14ac:dyDescent="0.2">
      <c r="A3407" s="4">
        <v>3398</v>
      </c>
      <c r="B3407" s="3">
        <v>-3.1791137383454502</v>
      </c>
      <c r="C3407" s="3">
        <v>-2.702200366367606</v>
      </c>
      <c r="D3407" s="3">
        <v>-3.022555211189228</v>
      </c>
      <c r="E3407" s="3">
        <v>0.68751788025747373</v>
      </c>
      <c r="F3407" s="3">
        <v>-0.96883545570722163</v>
      </c>
    </row>
    <row r="3408" spans="1:6" x14ac:dyDescent="0.2">
      <c r="A3408" s="4">
        <v>3399</v>
      </c>
      <c r="B3408" s="3">
        <v>-3.0636932866796092</v>
      </c>
      <c r="C3408" s="3">
        <v>-2.6684508460778029</v>
      </c>
      <c r="D3408" s="3">
        <v>-2.529275629099629</v>
      </c>
      <c r="E3408" s="3">
        <v>0.92700221131690341</v>
      </c>
      <c r="F3408" s="3">
        <v>-0.43284851841394811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Zakharov, Alex</dc:creator>
  <cp:lastModifiedBy>Zakharov, Alex</cp:lastModifiedBy>
  <dcterms:created xsi:type="dcterms:W3CDTF">2019-03-30T00:21:10Z</dcterms:created>
  <dcterms:modified xsi:type="dcterms:W3CDTF">2019-03-30T00:31:28Z</dcterms:modified>
</cp:coreProperties>
</file>